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5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'raw(T)'!$B$1:$H$41206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<sst xmlns="http://schemas.openxmlformats.org/spreadsheetml/2006/main" count="84341" uniqueCount="41656">
  <si>
    <t>Anzahl der Geschwindigkeitswerte</t>
  </si>
  <si>
    <t>Mittlere und Maximale Geschwindigkeit</t>
  </si>
  <si>
    <t>V85, V50, V30</t>
  </si>
  <si>
    <t>Anzahl der Fahrzeuge</t>
  </si>
  <si>
    <t>Auswertezeit</t>
  </si>
  <si>
    <t>Dienstag, 29. August 2023,06:00  -  Dienstag, 5.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</si>
  <si>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</si>
  <si>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</si>
  <si>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</si>
  <si>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</si>
  <si>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</si>
  <si>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</si>
  <si>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</si>
  <si>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</si>
  <si>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</si>
  <si>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</si>
  <si>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</si>
  <si>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</si>
  <si>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</si>
  <si>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</si>
  <si>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</si>
  <si>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</si>
  <si>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</si>
  <si>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</si>
  <si>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</si>
  <si>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</si>
  <si>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</si>
  <si>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</si>
  <si>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</si>
  <si>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</si>
  <si>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</si>
  <si>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</si>
  <si>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</si>
  <si>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</si>
  <si>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</si>
  <si>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</si>
  <si>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</si>
  <si>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</si>
  <si>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</si>
  <si>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</si>
  <si>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</si>
  <si>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</si>
  <si>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</si>
  <si>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</si>
  <si>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</si>
  <si>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</si>
  <si>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</si>
  <si>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</si>
  <si>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</si>
  <si>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</si>
  <si>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</si>
  <si>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</si>
  <si>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</si>
  <si>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</si>
  <si>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</si>
  <si>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</si>
  <si>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</si>
  <si>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</si>
  <si>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</si>
  <si>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</si>
  <si>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</si>
  <si>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</si>
  <si>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</si>
  <si>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</si>
  <si>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</si>
  <si>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</si>
  <si>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</si>
  <si>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</si>
  <si>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</si>
  <si>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</si>
  <si>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</si>
  <si>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</si>
  <si>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</si>
  <si>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</si>
  <si>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</si>
  <si>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</si>
  <si>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</si>
  <si>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</si>
  <si>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</si>
  <si>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</si>
  <si>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</si>
  <si>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</si>
  <si>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</si>
  <si>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</si>
  <si>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</si>
  <si>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</si>
  <si>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</si>
  <si>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</si>
  <si>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</si>
  <si>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</si>
  <si>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</si>
  <si>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</si>
  <si>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</si>
  <si>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</si>
  <si>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</si>
  <si>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</si>
  <si>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</si>
  <si>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</si>
  <si>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</si>
  <si>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</si>
  <si>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</si>
  <si>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</si>
  <si>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</si>
  <si>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</si>
  <si>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</si>
  <si>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</si>
  <si>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</si>
  <si>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</si>
  <si>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</si>
  <si>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</si>
  <si>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</si>
  <si>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</si>
  <si>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</si>
  <si>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</si>
  <si>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</si>
  <si>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</si>
  <si>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</si>
  <si>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</si>
  <si>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</si>
  <si>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</si>
  <si>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</si>
  <si>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</si>
  <si>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</si>
  <si>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</si>
  <si>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</si>
  <si>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</si>
  <si>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</si>
  <si>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</si>
  <si>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</si>
  <si>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</si>
  <si>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</si>
  <si>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</si>
  <si>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</si>
  <si>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</si>
  <si>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</si>
  <si>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</si>
  <si>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</si>
  <si>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</si>
  <si>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</si>
  <si>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</si>
  <si>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</si>
  <si>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</si>
  <si>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</si>
  <si>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</si>
  <si>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</si>
  <si>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</si>
  <si>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</si>
  <si>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</si>
  <si>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</si>
  <si>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</si>
  <si>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</si>
  <si>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</si>
  <si>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</si>
  <si>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</si>
  <si>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</si>
  <si>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</si>
  <si>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</si>
  <si>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</si>
  <si>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</si>
  <si>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</si>
  <si>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</si>
  <si>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</si>
  <si>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</si>
  <si>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</si>
  <si>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</si>
  <si>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</si>
  <si>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</si>
  <si>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</si>
  <si>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</si>
  <si>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</si>
  <si>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</si>
  <si>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</si>
  <si>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</si>
  <si>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</si>
  <si>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</si>
  <si>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</si>
  <si>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</si>
  <si>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</si>
  <si>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</si>
  <si>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</si>
  <si>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</si>
  <si>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</si>
  <si>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</si>
  <si>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</si>
  <si>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</si>
  <si>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</si>
  <si>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</si>
  <si>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</si>
  <si>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</si>
  <si>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</si>
  <si>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</si>
  <si>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</si>
  <si>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</si>
  <si>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</si>
  <si>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</si>
  <si>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</si>
  <si>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</si>
  <si>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</si>
  <si>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</si>
  <si>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</si>
  <si>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</si>
  <si>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</si>
  <si>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</si>
  <si>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</si>
  <si>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</si>
  <si>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</si>
  <si>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</si>
  <si>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</si>
  <si>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</si>
  <si>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</si>
  <si>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</si>
  <si>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</si>
  <si>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</si>
  <si>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</si>
  <si>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</si>
  <si>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</si>
  <si>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</si>
  <si>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</si>
  <si>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</si>
  <si>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</si>
  <si>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</si>
  <si>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</si>
  <si>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</si>
  <si>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</si>
  <si>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</si>
  <si>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</si>
  <si>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</si>
  <si>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</si>
  <si>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</si>
  <si>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</si>
  <si>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</si>
  <si>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</si>
  <si>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</si>
  <si>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</si>
  <si>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</si>
  <si>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</si>
  <si>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</si>
  <si>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</si>
  <si>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</si>
  <si>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</si>
  <si>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</si>
  <si>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</si>
  <si>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</si>
  <si>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29.08.2023 06:00-07:00</t>
  </si>
  <si>
    <t>29.08.2023 07:00-08:00</t>
  </si>
  <si>
    <t>29.08.2023 08:00-09:00</t>
  </si>
  <si>
    <t>29.08.2023 09:00-10:00</t>
  </si>
  <si>
    <t>29.08.2023 10:00-11:00</t>
  </si>
  <si>
    <t>29.08.2023 11:00-12:00</t>
  </si>
  <si>
    <t>29.08.2023 12:00-13:00</t>
  </si>
  <si>
    <t>29.08.2023 13:00-14:00</t>
  </si>
  <si>
    <t>29.08.2023 14:00-15:00</t>
  </si>
  <si>
    <t>29.08.2023 15:00-16:00</t>
  </si>
  <si>
    <t>29.08.2023 16:00-17:00</t>
  </si>
  <si>
    <t>29.08.2023 17:00-18:00</t>
  </si>
  <si>
    <t>29.08.2023 18:00-19:00</t>
  </si>
  <si>
    <t>29.08.2023 19:00-20:00</t>
  </si>
  <si>
    <t>29.08.2023 20:00-21:00</t>
  </si>
  <si>
    <t>29.08.2023 21:00-22:00</t>
  </si>
  <si>
    <t>29.08.2023 22:00-23:00</t>
  </si>
  <si>
    <t>29.08.2023 23:00-00:00</t>
  </si>
  <si>
    <t>30.08.2023 00:00-01:00</t>
  </si>
  <si>
    <t>30.08.2023 01:00-02:00</t>
  </si>
  <si>
    <t>30.08.2023 02:00-03:00</t>
  </si>
  <si>
    <t>30.08.2023 03:00-04:00</t>
  </si>
  <si>
    <t>30.08.2023 04:00-05:00</t>
  </si>
  <si>
    <t>30.08.2023 05:00-06:00</t>
  </si>
  <si>
    <t>30.08.2023 06:00-07:00</t>
  </si>
  <si>
    <t>30.08.2023 07:00-08:00</t>
  </si>
  <si>
    <t>30.08.2023 08:00-09:00</t>
  </si>
  <si>
    <t>30.08.2023 09:00-10:00</t>
  </si>
  <si>
    <t>30.08.2023 10:00-11:00</t>
  </si>
  <si>
    <t>30.08.2023 11:00-12:00</t>
  </si>
  <si>
    <t>30.08.2023 12:00-13:00</t>
  </si>
  <si>
    <t>30.08.2023 13:00-14:00</t>
  </si>
  <si>
    <t>30.08.2023 14:00-15:00</t>
  </si>
  <si>
    <t>30.08.2023 15:00-16:00</t>
  </si>
  <si>
    <t>30.08.2023 16:00-17:00</t>
  </si>
  <si>
    <t>30.08.2023 17:00-18:00</t>
  </si>
  <si>
    <t>30.08.2023 18:00-19:00</t>
  </si>
  <si>
    <t>30.08.2023 19:00-20:00</t>
  </si>
  <si>
    <t>30.08.2023 20:00-21:00</t>
  </si>
  <si>
    <t>30.08.2023 21:00-22:00</t>
  </si>
  <si>
    <t>30.08.2023 22:00-23:00</t>
  </si>
  <si>
    <t>30.08.2023 23:00-00:00</t>
  </si>
  <si>
    <t>31.08.2023 00:00-01:00</t>
  </si>
  <si>
    <t>31.08.2023 01:00-02:00</t>
  </si>
  <si>
    <t>31.08.2023 02:00-03:00</t>
  </si>
  <si>
    <t>31.08.2023 03:00-04:00</t>
  </si>
  <si>
    <t>31.08.2023 04:00-05:00</t>
  </si>
  <si>
    <t>31.08.2023 05:00-06:00</t>
  </si>
  <si>
    <t>31.08.2023 06:00-07:00</t>
  </si>
  <si>
    <t>31.08.2023 07:00-08:00</t>
  </si>
  <si>
    <t>31.08.2023 08:00-09:00</t>
  </si>
  <si>
    <t>31.08.2023 09:00-10:00</t>
  </si>
  <si>
    <t>31.08.2023 10:00-11:00</t>
  </si>
  <si>
    <t>31.08.2023 11:00-12:00</t>
  </si>
  <si>
    <t>31.08.2023 12:00-13:00</t>
  </si>
  <si>
    <t>31.08.2023 13:00-14:00</t>
  </si>
  <si>
    <t>31.08.2023 14:00-15:00</t>
  </si>
  <si>
    <t>31.08.2023 15:00-16:00</t>
  </si>
  <si>
    <t>31.08.2023 16:00-17:00</t>
  </si>
  <si>
    <t>31.08.2023 17:00-18:00</t>
  </si>
  <si>
    <t>31.08.2023 18:00-19:00</t>
  </si>
  <si>
    <t>31.08.2023 19:00-20:00</t>
  </si>
  <si>
    <t>31.08.2023 20:00-21:00</t>
  </si>
  <si>
    <t>31.08.2023 21:00-22:00</t>
  </si>
  <si>
    <t>31.08.2023 22:00-23:00</t>
  </si>
  <si>
    <t>31.08.2023 23:00-00:00</t>
  </si>
  <si>
    <t>01.09.2023 00:00-01:00</t>
  </si>
  <si>
    <t>01.09.2023 01:00-02:00</t>
  </si>
  <si>
    <t>01.09.2023 02:00-03:00</t>
  </si>
  <si>
    <t>01.09.2023 03:00-04:00</t>
  </si>
  <si>
    <t>01.09.2023 04:00-05:00</t>
  </si>
  <si>
    <t>01.09.2023 05:00-06:00</t>
  </si>
  <si>
    <t>01.09.2023 06:00-07:00</t>
  </si>
  <si>
    <t>01.09.2023 07:00-08:00</t>
  </si>
  <si>
    <t>01.09.2023 08:00-09:00</t>
  </si>
  <si>
    <t>01.09.2023 09:00-10:00</t>
  </si>
  <si>
    <t>01.09.2023 10:00-11:00</t>
  </si>
  <si>
    <t>01.09.2023 11:00-12:00</t>
  </si>
  <si>
    <t>01.09.2023 12:00-13:00</t>
  </si>
  <si>
    <t>01.09.2023 13:00-14:00</t>
  </si>
  <si>
    <t>01.09.2023 14:00-15:00</t>
  </si>
  <si>
    <t>01.09.2023 15:00-16:00</t>
  </si>
  <si>
    <t>01.09.2023 16:00-17:00</t>
  </si>
  <si>
    <t>01.09.2023 17:00-18:00</t>
  </si>
  <si>
    <t>01.09.2023 18:00-19:00</t>
  </si>
  <si>
    <t>01.09.2023 19:00-20:00</t>
  </si>
  <si>
    <t>01.09.2023 20:00-21:00</t>
  </si>
  <si>
    <t>01.09.2023 21:00-22:00</t>
  </si>
  <si>
    <t>01.09.2023 22:00-23:00</t>
  </si>
  <si>
    <t>01.09.2023 23:00-00:00</t>
  </si>
  <si>
    <t>02.09.2023 00:00-01:00</t>
  </si>
  <si>
    <t>02.09.2023 01:00-02:00</t>
  </si>
  <si>
    <t>02.09.2023 02:00-03:00</t>
  </si>
  <si>
    <t>02.09.2023 03:00-04:00</t>
  </si>
  <si>
    <t>02.09.2023 04:00-05:00</t>
  </si>
  <si>
    <t>02.09.2023 05:00-06:00</t>
  </si>
  <si>
    <t>02.09.2023 06:00-07:00</t>
  </si>
  <si>
    <t>02.09.2023 07:00-08:00</t>
  </si>
  <si>
    <t>02.09.2023 08:00-09:00</t>
  </si>
  <si>
    <t>02.09.2023 09:00-10:00</t>
  </si>
  <si>
    <t>02.09.2023 10:00-11:00</t>
  </si>
  <si>
    <t>02.09.2023 11:00-12:00</t>
  </si>
  <si>
    <t>02.09.2023 12:00-13:00</t>
  </si>
  <si>
    <t>02.09.2023 13:00-14:00</t>
  </si>
  <si>
    <t>02.09.2023 14:00-15:00</t>
  </si>
  <si>
    <t>02.09.2023 15:00-16:00</t>
  </si>
  <si>
    <t>02.09.2023 16:00-17:00</t>
  </si>
  <si>
    <t>02.09.2023 17:00-18:00</t>
  </si>
  <si>
    <t>02.09.2023 18:00-19:00</t>
  </si>
  <si>
    <t>02.09.2023 19:00-20:00</t>
  </si>
  <si>
    <t>02.09.2023 20:00-21:00</t>
  </si>
  <si>
    <t>02.09.2023 21:00-22:00</t>
  </si>
  <si>
    <t>02.09.2023 22:00-23:00</t>
  </si>
  <si>
    <t>02.09.2023 23:00-00:00</t>
  </si>
  <si>
    <t>03.09.2023 00:00-01:00</t>
  </si>
  <si>
    <t>03.09.2023 01:00-02:00</t>
  </si>
  <si>
    <t>03.09.2023 02:00-03:00</t>
  </si>
  <si>
    <t>03.09.2023 03:00-04:00</t>
  </si>
  <si>
    <t>03.09.2023 04:00-05:00</t>
  </si>
  <si>
    <t>03.09.2023 05:00-06:00</t>
  </si>
  <si>
    <t>03.09.2023 06:00-07:00</t>
  </si>
  <si>
    <t>03.09.2023 07:00-08:00</t>
  </si>
  <si>
    <t>03.09.2023 08:00-09:00</t>
  </si>
  <si>
    <t>03.09.2023 09:00-10:00</t>
  </si>
  <si>
    <t>03.09.2023 10:00-11:00</t>
  </si>
  <si>
    <t>03.09.2023 11:00-12:00</t>
  </si>
  <si>
    <t>03.09.2023 12:00-13:00</t>
  </si>
  <si>
    <t>03.09.2023 13:00-14:00</t>
  </si>
  <si>
    <t>03.09.2023 14:00-15:00</t>
  </si>
  <si>
    <t>03.09.2023 15:00-16:00</t>
  </si>
  <si>
    <t>03.09.2023 16:00-17:00</t>
  </si>
  <si>
    <t>03.09.2023 17:00-18:00</t>
  </si>
  <si>
    <t>03.09.2023 18:00-19:00</t>
  </si>
  <si>
    <t>03.09.2023 19:00-20:00</t>
  </si>
  <si>
    <t>03.09.2023 20:00-21:00</t>
  </si>
  <si>
    <t>03.09.2023 21:00-22:00</t>
  </si>
  <si>
    <t>03.09.2023 22:00-23:00</t>
  </si>
  <si>
    <t>03.09.2023 23:00-00:00</t>
  </si>
  <si>
    <t>04.09.2023 00:00-01:00</t>
  </si>
  <si>
    <t>04.09.2023 01:00-02:00</t>
  </si>
  <si>
    <t>04.09.2023 02:00-03:00</t>
  </si>
  <si>
    <t>04.09.2023 03:00-04:00</t>
  </si>
  <si>
    <t>04.09.2023 04:00-05:00</t>
  </si>
  <si>
    <t>04.09.2023 05:00-06:00</t>
  </si>
  <si>
    <t>04.09.2023 06:00-07:00</t>
  </si>
  <si>
    <t>04.09.2023 07:00-08:00</t>
  </si>
  <si>
    <t>04.09.2023 08:00-09:00</t>
  </si>
  <si>
    <t>04.09.2023 09:00-10:00</t>
  </si>
  <si>
    <t>04.09.2023 10:00-11:00</t>
  </si>
  <si>
    <t>04.09.2023 11:00-12:00</t>
  </si>
  <si>
    <t>04.09.2023 12:00-13:00</t>
  </si>
  <si>
    <t>04.09.2023 13:00-14:00</t>
  </si>
  <si>
    <t>04.09.2023 14:00-15:00</t>
  </si>
  <si>
    <t>04.09.2023 15:00-16:00</t>
  </si>
  <si>
    <t>04.09.2023 16:00-17:00</t>
  </si>
  <si>
    <t>04.09.2023 17:00-18:00</t>
  </si>
  <si>
    <t>04.09.2023 18:00-19:00</t>
  </si>
  <si>
    <t>04.09.2023 19:00-20:00</t>
  </si>
  <si>
    <t>04.09.2023 20:00-21:00</t>
  </si>
  <si>
    <t>04.09.2023 21:00-22:00</t>
  </si>
  <si>
    <t>04.09.2023 22:00-23:00</t>
  </si>
  <si>
    <t>04.09.2023 23:00-00:00</t>
  </si>
  <si>
    <t>05.09.2023 00:00-01:00</t>
  </si>
  <si>
    <t>05.09.2023 01:00-02:00</t>
  </si>
  <si>
    <t>05.09.2023 02:00-03:00</t>
  </si>
  <si>
    <t>05.09.2023 03:00-04:00</t>
  </si>
  <si>
    <t>05.09.2023 04:00-05:00</t>
  </si>
  <si>
    <t>05.09.2023 05:00-06:00</t>
  </si>
  <si>
    <t>05.09.2023 06:00-07:00</t>
  </si>
  <si>
    <t>05.09.2023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</si>
  <si>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</si>
  <si>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</si>
  <si>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</si>
  <si>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</si>
  <si>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</si>
  <si>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</si>
  <si>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</si>
  <si>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</si>
  <si>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</si>
  <si>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</si>
  <si>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</si>
  <si>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</si>
  <si>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</si>
  <si>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29.08.2023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</si>
  <si>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</si>
  <si>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</si>
  <si>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</si>
  <si>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</si>
  <si>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</si>
  <si>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</si>
  <si>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</si>
  <si>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</si>
  <si>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</si>
  <si>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</si>
  <si>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</si>
  <si>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</si>
  <si>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</si>
  <si>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</si>
  <si>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</si>
  <si>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</si>
  <si>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</si>
  <si>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</si>
  <si>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</si>
  <si>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</si>
  <si>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</si>
  <si>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</si>
  <si>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</si>
  <si>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</si>
  <si>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29.08.2023 06:24:30</t>
  </si>
  <si>
    <t>29.08.2023 06:24:32</t>
  </si>
  <si>
    <t>29.08.2023 06:24:33</t>
  </si>
  <si>
    <t>29.08.2023 06:27:39</t>
  </si>
  <si>
    <t>29.08.2023 06:27:40</t>
  </si>
  <si>
    <t>29.08.2023 06:27:42</t>
  </si>
  <si>
    <t>29.08.2023 06:27:43</t>
  </si>
  <si>
    <t>29.08.2023 06:27:45</t>
  </si>
  <si>
    <t>29.08.2023 06:28:00</t>
  </si>
  <si>
    <t>29.08.2023 06:28:04</t>
  </si>
  <si>
    <t>29.08.2023 06:28:06</t>
  </si>
  <si>
    <t>29.08.2023 06:28:07</t>
  </si>
  <si>
    <t>29.08.2023 06:28:09</t>
  </si>
  <si>
    <t>29.08.2023 06:28:10</t>
  </si>
  <si>
    <t>29.08.2023 06:28:12</t>
  </si>
  <si>
    <t>29.08.2023 06:30:22</t>
  </si>
  <si>
    <t>Abfahrend</t>
  </si>
  <si>
    <t>29.08.2023 06:30:24</t>
  </si>
  <si>
    <t>29.08.2023 06:30:25</t>
  </si>
  <si>
    <t>29.08.2023 06:30:27</t>
  </si>
  <si>
    <t>29.08.2023 06:30:30</t>
  </si>
  <si>
    <t>29.08.2023 06:30:31</t>
  </si>
  <si>
    <t>29.08.2023 06:30:33</t>
  </si>
  <si>
    <t>29.08.2023 06:30:34</t>
  </si>
  <si>
    <t>29.08.2023 06:30:54</t>
  </si>
  <si>
    <t>29.08.2023 06:32:43</t>
  </si>
  <si>
    <t>29.08.2023 06:32:45</t>
  </si>
  <si>
    <t>29.08.2023 06:32:46</t>
  </si>
  <si>
    <t>29.08.2023 06:32:48</t>
  </si>
  <si>
    <t>29.08.2023 06:32:49</t>
  </si>
  <si>
    <t>29.08.2023 06:32:51</t>
  </si>
  <si>
    <t>29.08.2023 06:32:52</t>
  </si>
  <si>
    <t>29.08.2023 06:32:54</t>
  </si>
  <si>
    <t>29.08.2023 06:32:55</t>
  </si>
  <si>
    <t>29.08.2023 06:33:01</t>
  </si>
  <si>
    <t>29.08.2023 06:33:03</t>
  </si>
  <si>
    <t>29.08.2023 06:33:04</t>
  </si>
  <si>
    <t>29.08.2023 06:33:06</t>
  </si>
  <si>
    <t>29.08.2023 06:33:07</t>
  </si>
  <si>
    <t>29.08.2023 06:33:09</t>
  </si>
  <si>
    <t>29.08.2023 06:33:12</t>
  </si>
  <si>
    <t>29.08.2023 06:33:16</t>
  </si>
  <si>
    <t>29.08.2023 06:33:18</t>
  </si>
  <si>
    <t>29.08.2023 06:33:19</t>
  </si>
  <si>
    <t>29.08.2023 06:33:21</t>
  </si>
  <si>
    <t>29.08.2023 06:33:22</t>
  </si>
  <si>
    <t>29.08.2023 06:33:25</t>
  </si>
  <si>
    <t>29.08.2023 06:35:04</t>
  </si>
  <si>
    <t>29.08.2023 06:35:06</t>
  </si>
  <si>
    <t>29.08.2023 06:35:07</t>
  </si>
  <si>
    <t>29.08.2023 06:35:09</t>
  </si>
  <si>
    <t>29.08.2023 06:35:10</t>
  </si>
  <si>
    <t>29.08.2023 06:35:12</t>
  </si>
  <si>
    <t>29.08.2023 06:35:13</t>
  </si>
  <si>
    <t>29.08.2023 06:35:15</t>
  </si>
  <si>
    <t>29.08.2023 06:35:16</t>
  </si>
  <si>
    <t>29.08.2023 06:35:18</t>
  </si>
  <si>
    <t>29.08.2023 06:35:19</t>
  </si>
  <si>
    <t>29.08.2023 06:35:21</t>
  </si>
  <si>
    <t>29.08.2023 06:35:22</t>
  </si>
  <si>
    <t>29.08.2023 06:35:24</t>
  </si>
  <si>
    <t>29.08.2023 06:36:01</t>
  </si>
  <si>
    <t>29.08.2023 06:36:02</t>
  </si>
  <si>
    <t>29.08.2023 06:36:04</t>
  </si>
  <si>
    <t>29.08.2023 06:36:05</t>
  </si>
  <si>
    <t>29.08.2023 06:36:07</t>
  </si>
  <si>
    <t>29.08.2023 06:36:22</t>
  </si>
  <si>
    <t>29.08.2023 06:36:28</t>
  </si>
  <si>
    <t>29.08.2023 06:36:29</t>
  </si>
  <si>
    <t>29.08.2023 06:36:31</t>
  </si>
  <si>
    <t>29.08.2023 06:36:32</t>
  </si>
  <si>
    <t>29.08.2023 06:36:34</t>
  </si>
  <si>
    <t>29.08.2023 06:36:35</t>
  </si>
  <si>
    <t>29.08.2023 06:36:46</t>
  </si>
  <si>
    <t>29.08.2023 06:36:47</t>
  </si>
  <si>
    <t>29.08.2023 06:36:50</t>
  </si>
  <si>
    <t>29.08.2023 06:36:52</t>
  </si>
  <si>
    <t>29.08.2023 06:36:53</t>
  </si>
  <si>
    <t>29.08.2023 06:36:55</t>
  </si>
  <si>
    <t>29.08.2023 06:36:56</t>
  </si>
  <si>
    <t>29.08.2023 06:36:58</t>
  </si>
  <si>
    <t>29.08.2023 06:39:28</t>
  </si>
  <si>
    <t>29.08.2023 06:39:31</t>
  </si>
  <si>
    <t>29.08.2023 06:39:32</t>
  </si>
  <si>
    <t>29.08.2023 06:39:34</t>
  </si>
  <si>
    <t>29.08.2023 06:39:35</t>
  </si>
  <si>
    <t>29.08.2023 06:39:37</t>
  </si>
  <si>
    <t>29.08.2023 06:39:38</t>
  </si>
  <si>
    <t>29.08.2023 06:39:40</t>
  </si>
  <si>
    <t>29.08.2023 06:39:41</t>
  </si>
  <si>
    <t>29.08.2023 06:39:43</t>
  </si>
  <si>
    <t>29.08.2023 06:39:44</t>
  </si>
  <si>
    <t>29.08.2023 06:39:46</t>
  </si>
  <si>
    <t>29.08.2023 06:39:47</t>
  </si>
  <si>
    <t>29.08.2023 06:39:49</t>
  </si>
  <si>
    <t>29.08.2023 06:40:11</t>
  </si>
  <si>
    <t>29.08.2023 06:40:13</t>
  </si>
  <si>
    <t>29.08.2023 06:40:14</t>
  </si>
  <si>
    <t>29.08.2023 06:40:16</t>
  </si>
  <si>
    <t>29.08.2023 06:40:17</t>
  </si>
  <si>
    <t>29.08.2023 06:40:19</t>
  </si>
  <si>
    <t>29.08.2023 06:40:20</t>
  </si>
  <si>
    <t>29.08.2023 06:40:52</t>
  </si>
  <si>
    <t>29.08.2023 06:40:53</t>
  </si>
  <si>
    <t>29.08.2023 06:40:55</t>
  </si>
  <si>
    <t>29.08.2023 06:40:58</t>
  </si>
  <si>
    <t>29.08.2023 06:42:38</t>
  </si>
  <si>
    <t>29.08.2023 06:42:40</t>
  </si>
  <si>
    <t>29.08.2023 06:42:41</t>
  </si>
  <si>
    <t>29.08.2023 06:42:43</t>
  </si>
  <si>
    <t>29.08.2023 06:42:44</t>
  </si>
  <si>
    <t>29.08.2023 06:42:46</t>
  </si>
  <si>
    <t>29.08.2023 06:42:47</t>
  </si>
  <si>
    <t>29.08.2023 06:42:49</t>
  </si>
  <si>
    <t>29.08.2023 06:42:50</t>
  </si>
  <si>
    <t>29.08.2023 06:42:52</t>
  </si>
  <si>
    <t>29.08.2023 06:43:23</t>
  </si>
  <si>
    <t>29.08.2023 06:43:25</t>
  </si>
  <si>
    <t>29.08.2023 06:43:26</t>
  </si>
  <si>
    <t>29.08.2023 06:43:28</t>
  </si>
  <si>
    <t>29.08.2023 06:44:26</t>
  </si>
  <si>
    <t>29.08.2023 06:44:29</t>
  </si>
  <si>
    <t>29.08.2023 06:44:31</t>
  </si>
  <si>
    <t>29.08.2023 06:44:32</t>
  </si>
  <si>
    <t>29.08.2023 06:44:44</t>
  </si>
  <si>
    <t>29.08.2023 06:44:46</t>
  </si>
  <si>
    <t>29.08.2023 06:44:47</t>
  </si>
  <si>
    <t>29.08.2023 06:44:49</t>
  </si>
  <si>
    <t>29.08.2023 06:44:50</t>
  </si>
  <si>
    <t>29.08.2023 06:44:52</t>
  </si>
  <si>
    <t>29.08.2023 06:44:53</t>
  </si>
  <si>
    <t>29.08.2023 06:47:40</t>
  </si>
  <si>
    <t>29.08.2023 06:47:41</t>
  </si>
  <si>
    <t>29.08.2023 06:47:43</t>
  </si>
  <si>
    <t>29.08.2023 06:47:44</t>
  </si>
  <si>
    <t>29.08.2023 06:47:46</t>
  </si>
  <si>
    <t>29.08.2023 06:48:01</t>
  </si>
  <si>
    <t>29.08.2023 06:48:19</t>
  </si>
  <si>
    <t>29.08.2023 06:48:20</t>
  </si>
  <si>
    <t>29.08.2023 06:48:22</t>
  </si>
  <si>
    <t>29.08.2023 06:48:23</t>
  </si>
  <si>
    <t>29.08.2023 06:48:25</t>
  </si>
  <si>
    <t>29.08.2023 06:48:26</t>
  </si>
  <si>
    <t>29.08.2023 06:50:10</t>
  </si>
  <si>
    <t>29.08.2023 06:50:11</t>
  </si>
  <si>
    <t>29.08.2023 06:50:13</t>
  </si>
  <si>
    <t>29.08.2023 06:50:14</t>
  </si>
  <si>
    <t>29.08.2023 06:50:16</t>
  </si>
  <si>
    <t>29.08.2023 06:50:17</t>
  </si>
  <si>
    <t>29.08.2023 06:50:19</t>
  </si>
  <si>
    <t>29.08.2023 06:50:32</t>
  </si>
  <si>
    <t>29.08.2023 06:50:34</t>
  </si>
  <si>
    <t>29.08.2023 06:50:35</t>
  </si>
  <si>
    <t>29.08.2023 06:50:37</t>
  </si>
  <si>
    <t>29.08.2023 06:50:40</t>
  </si>
  <si>
    <t>29.08.2023 06:50:41</t>
  </si>
  <si>
    <t>29.08.2023 06:50:43</t>
  </si>
  <si>
    <t>29.08.2023 06:50:44</t>
  </si>
  <si>
    <t>29.08.2023 06:50:46</t>
  </si>
  <si>
    <t>29.08.2023 06:50:52</t>
  </si>
  <si>
    <t>29.08.2023 06:50:53</t>
  </si>
  <si>
    <t>29.08.2023 06:50:55</t>
  </si>
  <si>
    <t>29.08.2023 06:50:56</t>
  </si>
  <si>
    <t>29.08.2023 06:50:58</t>
  </si>
  <si>
    <t>29.08.2023 06:51:04</t>
  </si>
  <si>
    <t>29.08.2023 06:51:05</t>
  </si>
  <si>
    <t>29.08.2023 06:51:07</t>
  </si>
  <si>
    <t>29.08.2023 06:51:08</t>
  </si>
  <si>
    <t>29.08.2023 06:51:10</t>
  </si>
  <si>
    <t>29.08.2023 06:51:13</t>
  </si>
  <si>
    <t>29.08.2023 06:51:14</t>
  </si>
  <si>
    <t>29.08.2023 06:51:16</t>
  </si>
  <si>
    <t>29.08.2023 06:51:17</t>
  </si>
  <si>
    <t>29.08.2023 06:51:19</t>
  </si>
  <si>
    <t>29.08.2023 06:52:20</t>
  </si>
  <si>
    <t>29.08.2023 06:52:22</t>
  </si>
  <si>
    <t>29.08.2023 06:52:23</t>
  </si>
  <si>
    <t>29.08.2023 06:52:25</t>
  </si>
  <si>
    <t>29.08.2023 06:52:26</t>
  </si>
  <si>
    <t>29.08.2023 06:52:28</t>
  </si>
  <si>
    <t>29.08.2023 06:52:29</t>
  </si>
  <si>
    <t>29.08.2023 06:52:31</t>
  </si>
  <si>
    <t>29.08.2023 06:52:32</t>
  </si>
  <si>
    <t>29.08.2023 06:52:56</t>
  </si>
  <si>
    <t>29.08.2023 06:52:58</t>
  </si>
  <si>
    <t>29.08.2023 06:52:59</t>
  </si>
  <si>
    <t>29.08.2023 06:53:01</t>
  </si>
  <si>
    <t>29.08.2023 06:54:04</t>
  </si>
  <si>
    <t>29.08.2023 06:54:05</t>
  </si>
  <si>
    <t>29.08.2023 06:54:10</t>
  </si>
  <si>
    <t>29.08.2023 06:54:13</t>
  </si>
  <si>
    <t>29.08.2023 06:54:14</t>
  </si>
  <si>
    <t>29.08.2023 06:54:16</t>
  </si>
  <si>
    <t>29.08.2023 06:54:17</t>
  </si>
  <si>
    <t>29.08.2023 06:54:20</t>
  </si>
  <si>
    <t>29.08.2023 06:54:23</t>
  </si>
  <si>
    <t>29.08.2023 06:54:34</t>
  </si>
  <si>
    <t>29.08.2023 06:55:22</t>
  </si>
  <si>
    <t>29.08.2023 06:55:23</t>
  </si>
  <si>
    <t>29.08.2023 06:55:25</t>
  </si>
  <si>
    <t>29.08.2023 06:55:26</t>
  </si>
  <si>
    <t>29.08.2023 06:55:28</t>
  </si>
  <si>
    <t>29.08.2023 06:55:29</t>
  </si>
  <si>
    <t>29.08.2023 06:55:31</t>
  </si>
  <si>
    <t>29.08.2023 06:55:32</t>
  </si>
  <si>
    <t>29.08.2023 06:55:34</t>
  </si>
  <si>
    <t>29.08.2023 06:55:35</t>
  </si>
  <si>
    <t>29.08.2023 06:55:37</t>
  </si>
  <si>
    <t>29.08.2023 06:56:04</t>
  </si>
  <si>
    <t>29.08.2023 06:56:52</t>
  </si>
  <si>
    <t>29.08.2023 06:56:53</t>
  </si>
  <si>
    <t>29.08.2023 06:56:55</t>
  </si>
  <si>
    <t>29.08.2023 06:56:56</t>
  </si>
  <si>
    <t>29.08.2023 06:57:08</t>
  </si>
  <si>
    <t>29.08.2023 06:57:11</t>
  </si>
  <si>
    <t>29.08.2023 06:57:13</t>
  </si>
  <si>
    <t>29.08.2023 06:57:14</t>
  </si>
  <si>
    <t>29.08.2023 06:57:16</t>
  </si>
  <si>
    <t>29.08.2023 06:57:17</t>
  </si>
  <si>
    <t>29.08.2023 06:57:19</t>
  </si>
  <si>
    <t>29.08.2023 06:57:20</t>
  </si>
  <si>
    <t>29.08.2023 06:57:51</t>
  </si>
  <si>
    <t>29.08.2023 06:57:53</t>
  </si>
  <si>
    <t>29.08.2023 06:57:54</t>
  </si>
  <si>
    <t>29.08.2023 06:57:56</t>
  </si>
  <si>
    <t>29.08.2023 06:57:57</t>
  </si>
  <si>
    <t>29.08.2023 06:57:59</t>
  </si>
  <si>
    <t>29.08.2023 06:59:15</t>
  </si>
  <si>
    <t>29.08.2023 06:59:17</t>
  </si>
  <si>
    <t>29.08.2023 06:59:18</t>
  </si>
  <si>
    <t>29.08.2023 06:59:20</t>
  </si>
  <si>
    <t>29.08.2023 06:59:21</t>
  </si>
  <si>
    <t>29.08.2023 06:59:23</t>
  </si>
  <si>
    <t>29.08.2023 06:59:24</t>
  </si>
  <si>
    <t>29.08.2023 06:59:29</t>
  </si>
  <si>
    <t>29.08.2023 06:59:30</t>
  </si>
  <si>
    <t>29.08.2023 06:59:32</t>
  </si>
  <si>
    <t>29.08.2023 06:59:33</t>
  </si>
  <si>
    <t>29.08.2023 06:59:35</t>
  </si>
  <si>
    <t>29.08.2023 06:59:36</t>
  </si>
  <si>
    <t>29.08.2023 06:59:38</t>
  </si>
  <si>
    <t>29.08.2023 07:00:32</t>
  </si>
  <si>
    <t>29.08.2023 07:00:33</t>
  </si>
  <si>
    <t>29.08.2023 07:00:35</t>
  </si>
  <si>
    <t>29.08.2023 07:00:36</t>
  </si>
  <si>
    <t>29.08.2023 07:00:38</t>
  </si>
  <si>
    <t>29.08.2023 07:01:32</t>
  </si>
  <si>
    <t>29.08.2023 07:01:33</t>
  </si>
  <si>
    <t>29.08.2023 07:01:35</t>
  </si>
  <si>
    <t>29.08.2023 07:01:36</t>
  </si>
  <si>
    <t>29.08.2023 07:01:38</t>
  </si>
  <si>
    <t>29.08.2023 07:03:03</t>
  </si>
  <si>
    <t>29.08.2023 07:03:05</t>
  </si>
  <si>
    <t>29.08.2023 07:03:06</t>
  </si>
  <si>
    <t>29.08.2023 07:03:08</t>
  </si>
  <si>
    <t>29.08.2023 07:03:09</t>
  </si>
  <si>
    <t>29.08.2023 07:03:12</t>
  </si>
  <si>
    <t>29.08.2023 07:04:50</t>
  </si>
  <si>
    <t>29.08.2023 07:04:51</t>
  </si>
  <si>
    <t>29.08.2023 07:04:53</t>
  </si>
  <si>
    <t>29.08.2023 07:04:54</t>
  </si>
  <si>
    <t>29.08.2023 07:04:56</t>
  </si>
  <si>
    <t>29.08.2023 07:06:36</t>
  </si>
  <si>
    <t>29.08.2023 07:06:38</t>
  </si>
  <si>
    <t>29.08.2023 07:06:39</t>
  </si>
  <si>
    <t>29.08.2023 07:08:41</t>
  </si>
  <si>
    <t>29.08.2023 07:09:48</t>
  </si>
  <si>
    <t>29.08.2023 07:09:50</t>
  </si>
  <si>
    <t>29.08.2023 07:09:51</t>
  </si>
  <si>
    <t>29.08.2023 07:09:53</t>
  </si>
  <si>
    <t>29.08.2023 07:09:54</t>
  </si>
  <si>
    <t>29.08.2023 07:09:56</t>
  </si>
  <si>
    <t>29.08.2023 07:11:03</t>
  </si>
  <si>
    <t>29.08.2023 07:11:05</t>
  </si>
  <si>
    <t>29.08.2023 07:11:06</t>
  </si>
  <si>
    <t>29.08.2023 07:11:08</t>
  </si>
  <si>
    <t>29.08.2023 07:11:09</t>
  </si>
  <si>
    <t>29.08.2023 07:11:11</t>
  </si>
  <si>
    <t>29.08.2023 07:11:15</t>
  </si>
  <si>
    <t>29.08.2023 07:11:17</t>
  </si>
  <si>
    <t>29.08.2023 07:11:18</t>
  </si>
  <si>
    <t>29.08.2023 07:11:20</t>
  </si>
  <si>
    <t>29.08.2023 07:11:21</t>
  </si>
  <si>
    <t>29.08.2023 07:11:23</t>
  </si>
  <si>
    <t>29.08.2023 07:12:03</t>
  </si>
  <si>
    <t>29.08.2023 07:12:05</t>
  </si>
  <si>
    <t>29.08.2023 07:12:06</t>
  </si>
  <si>
    <t>29.08.2023 07:12:08</t>
  </si>
  <si>
    <t>29.08.2023 07:12:09</t>
  </si>
  <si>
    <t>29.08.2023 07:12:11</t>
  </si>
  <si>
    <t>29.08.2023 07:13:02</t>
  </si>
  <si>
    <t>29.08.2023 07:13:03</t>
  </si>
  <si>
    <t>29.08.2023 07:13:05</t>
  </si>
  <si>
    <t>29.08.2023 07:13:06</t>
  </si>
  <si>
    <t>29.08.2023 07:13:09</t>
  </si>
  <si>
    <t>29.08.2023 07:13:56</t>
  </si>
  <si>
    <t>29.08.2023 07:15:12</t>
  </si>
  <si>
    <t>29.08.2023 07:15:14</t>
  </si>
  <si>
    <t>29.08.2023 07:15:15</t>
  </si>
  <si>
    <t>29.08.2023 07:15:17</t>
  </si>
  <si>
    <t>29.08.2023 07:15:18</t>
  </si>
  <si>
    <t>29.08.2023 07:15:20</t>
  </si>
  <si>
    <t>29.08.2023 07:17:44</t>
  </si>
  <si>
    <t>29.08.2023 07:17:45</t>
  </si>
  <si>
    <t>29.08.2023 07:17:47</t>
  </si>
  <si>
    <t>29.08.2023 07:17:48</t>
  </si>
  <si>
    <t>29.08.2023 07:17:50</t>
  </si>
  <si>
    <t>29.08.2023 07:17:51</t>
  </si>
  <si>
    <t>29.08.2023 07:18:48</t>
  </si>
  <si>
    <t>29.08.2023 07:18:49</t>
  </si>
  <si>
    <t>29.08.2023 07:18:51</t>
  </si>
  <si>
    <t>29.08.2023 07:18:52</t>
  </si>
  <si>
    <t>29.08.2023 07:18:54</t>
  </si>
  <si>
    <t>29.08.2023 07:18:55</t>
  </si>
  <si>
    <t>29.08.2023 07:19:01</t>
  </si>
  <si>
    <t>29.08.2023 07:19:03</t>
  </si>
  <si>
    <t>29.08.2023 07:19:04</t>
  </si>
  <si>
    <t>29.08.2023 07:19:06</t>
  </si>
  <si>
    <t>29.08.2023 07:19:07</t>
  </si>
  <si>
    <t>29.08.2023 07:19:09</t>
  </si>
  <si>
    <t>29.08.2023 07:19:10</t>
  </si>
  <si>
    <t>29.08.2023 07:19:12</t>
  </si>
  <si>
    <t>29.08.2023 07:19:13</t>
  </si>
  <si>
    <t>29.08.2023 07:19:19</t>
  </si>
  <si>
    <t>29.08.2023 07:19:21</t>
  </si>
  <si>
    <t>29.08.2023 07:19:22</t>
  </si>
  <si>
    <t>29.08.2023 07:19:24</t>
  </si>
  <si>
    <t>29.08.2023 07:19:25</t>
  </si>
  <si>
    <t>29.08.2023 07:19:27</t>
  </si>
  <si>
    <t>29.08.2023 07:19:28</t>
  </si>
  <si>
    <t>29.08.2023 07:19:30</t>
  </si>
  <si>
    <t>29.08.2023 07:20:09</t>
  </si>
  <si>
    <t>29.08.2023 07:20:10</t>
  </si>
  <si>
    <t>29.08.2023 07:20:12</t>
  </si>
  <si>
    <t>29.08.2023 07:20:13</t>
  </si>
  <si>
    <t>29.08.2023 07:20:15</t>
  </si>
  <si>
    <t>29.08.2023 07:20:16</t>
  </si>
  <si>
    <t>29.08.2023 07:20:18</t>
  </si>
  <si>
    <t>29.08.2023 07:20:19</t>
  </si>
  <si>
    <t>29.08.2023 07:20:21</t>
  </si>
  <si>
    <t>29.08.2023 07:20:43</t>
  </si>
  <si>
    <t>29.08.2023 07:20:45</t>
  </si>
  <si>
    <t>29.08.2023 07:20:46</t>
  </si>
  <si>
    <t>29.08.2023 07:20:48</t>
  </si>
  <si>
    <t>29.08.2023 07:20:49</t>
  </si>
  <si>
    <t>29.08.2023 07:20:51</t>
  </si>
  <si>
    <t>29.08.2023 07:20:58</t>
  </si>
  <si>
    <t>29.08.2023 07:21:00</t>
  </si>
  <si>
    <t>29.08.2023 07:21:46</t>
  </si>
  <si>
    <t>29.08.2023 07:21:48</t>
  </si>
  <si>
    <t>29.08.2023 07:21:49</t>
  </si>
  <si>
    <t>29.08.2023 07:21:51</t>
  </si>
  <si>
    <t>29.08.2023 07:23:09</t>
  </si>
  <si>
    <t>29.08.2023 07:23:10</t>
  </si>
  <si>
    <t>29.08.2023 07:23:12</t>
  </si>
  <si>
    <t>29.08.2023 07:23:13</t>
  </si>
  <si>
    <t>29.08.2023 07:23:15</t>
  </si>
  <si>
    <t>29.08.2023 07:23:16</t>
  </si>
  <si>
    <t>29.08.2023 07:23:18</t>
  </si>
  <si>
    <t>29.08.2023 07:23:21</t>
  </si>
  <si>
    <t>29.08.2023 07:23:22</t>
  </si>
  <si>
    <t>29.08.2023 07:23:25</t>
  </si>
  <si>
    <t>29.08.2023 07:24:34</t>
  </si>
  <si>
    <t>29.08.2023 07:24:36</t>
  </si>
  <si>
    <t>29.08.2023 07:24:37</t>
  </si>
  <si>
    <t>29.08.2023 07:24:39</t>
  </si>
  <si>
    <t>29.08.2023 07:24:40</t>
  </si>
  <si>
    <t>29.08.2023 07:24:42</t>
  </si>
  <si>
    <t>29.08.2023 07:24:43</t>
  </si>
  <si>
    <t>29.08.2023 07:24:45</t>
  </si>
  <si>
    <t>29.08.2023 07:25:15</t>
  </si>
  <si>
    <t>29.08.2023 07:25:16</t>
  </si>
  <si>
    <t>29.08.2023 07:25:18</t>
  </si>
  <si>
    <t>29.08.2023 07:25:19</t>
  </si>
  <si>
    <t>29.08.2023 07:25:21</t>
  </si>
  <si>
    <t>29.08.2023 07:25:22</t>
  </si>
  <si>
    <t>29.08.2023 07:25:24</t>
  </si>
  <si>
    <t>29.08.2023 07:27:13</t>
  </si>
  <si>
    <t>29.08.2023 07:27:15</t>
  </si>
  <si>
    <t>29.08.2023 07:27:16</t>
  </si>
  <si>
    <t>29.08.2023 07:27:18</t>
  </si>
  <si>
    <t>29.08.2023 07:27:19</t>
  </si>
  <si>
    <t>29.08.2023 07:27:21</t>
  </si>
  <si>
    <t>29.08.2023 07:27:22</t>
  </si>
  <si>
    <t>29.08.2023 07:27:52</t>
  </si>
  <si>
    <t>29.08.2023 07:27:54</t>
  </si>
  <si>
    <t>29.08.2023 07:27:55</t>
  </si>
  <si>
    <t>29.08.2023 07:27:57</t>
  </si>
  <si>
    <t>29.08.2023 07:27:58</t>
  </si>
  <si>
    <t>29.08.2023 07:28:00</t>
  </si>
  <si>
    <t>29.08.2023 07:28:16</t>
  </si>
  <si>
    <t>29.08.2023 07:28:18</t>
  </si>
  <si>
    <t>29.08.2023 07:28:19</t>
  </si>
  <si>
    <t>29.08.2023 07:28:21</t>
  </si>
  <si>
    <t>29.08.2023 07:28:22</t>
  </si>
  <si>
    <t>29.08.2023 07:28:24</t>
  </si>
  <si>
    <t>29.08.2023 07:28:25</t>
  </si>
  <si>
    <t>29.08.2023 07:28:27</t>
  </si>
  <si>
    <t>29.08.2023 07:28:34</t>
  </si>
  <si>
    <t>29.08.2023 07:28:36</t>
  </si>
  <si>
    <t>29.08.2023 07:28:37</t>
  </si>
  <si>
    <t>29.08.2023 07:28:39</t>
  </si>
  <si>
    <t>29.08.2023 07:28:40</t>
  </si>
  <si>
    <t>29.08.2023 07:29:22</t>
  </si>
  <si>
    <t>29.08.2023 07:29:24</t>
  </si>
  <si>
    <t>29.08.2023 07:29:25</t>
  </si>
  <si>
    <t>29.08.2023 07:29:27</t>
  </si>
  <si>
    <t>29.08.2023 07:29:28</t>
  </si>
  <si>
    <t>29.08.2023 07:29:30</t>
  </si>
  <si>
    <t>29.08.2023 07:31:16</t>
  </si>
  <si>
    <t>29.08.2023 07:31:18</t>
  </si>
  <si>
    <t>29.08.2023 07:31:19</t>
  </si>
  <si>
    <t>29.08.2023 07:31:21</t>
  </si>
  <si>
    <t>29.08.2023 07:31:22</t>
  </si>
  <si>
    <t>29.08.2023 07:31:24</t>
  </si>
  <si>
    <t>29.08.2023 07:31:37</t>
  </si>
  <si>
    <t>29.08.2023 07:31:39</t>
  </si>
  <si>
    <t>29.08.2023 07:31:40</t>
  </si>
  <si>
    <t>29.08.2023 07:31:42</t>
  </si>
  <si>
    <t>29.08.2023 07:31:43</t>
  </si>
  <si>
    <t>29.08.2023 07:31:46</t>
  </si>
  <si>
    <t>29.08.2023 07:31:48</t>
  </si>
  <si>
    <t>29.08.2023 07:31:49</t>
  </si>
  <si>
    <t>29.08.2023 07:31:51</t>
  </si>
  <si>
    <t>29.08.2023 07:31:52</t>
  </si>
  <si>
    <t>29.08.2023 07:32:06</t>
  </si>
  <si>
    <t>29.08.2023 07:32:07</t>
  </si>
  <si>
    <t>29.08.2023 07:32:09</t>
  </si>
  <si>
    <t>29.08.2023 07:32:10</t>
  </si>
  <si>
    <t>29.08.2023 07:32:12</t>
  </si>
  <si>
    <t>29.08.2023 07:32:13</t>
  </si>
  <si>
    <t>29.08.2023 07:33:54</t>
  </si>
  <si>
    <t>29.08.2023 07:33:57</t>
  </si>
  <si>
    <t>29.08.2023 07:33:58</t>
  </si>
  <si>
    <t>29.08.2023 07:34:00</t>
  </si>
  <si>
    <t>29.08.2023 07:34:01</t>
  </si>
  <si>
    <t>29.08.2023 07:34:03</t>
  </si>
  <si>
    <t>29.08.2023 07:34:04</t>
  </si>
  <si>
    <t>29.08.2023 07:34:33</t>
  </si>
  <si>
    <t>29.08.2023 07:34:34</t>
  </si>
  <si>
    <t>29.08.2023 07:34:36</t>
  </si>
  <si>
    <t>29.08.2023 07:34:37</t>
  </si>
  <si>
    <t>29.08.2023 07:34:39</t>
  </si>
  <si>
    <t>29.08.2023 07:34:40</t>
  </si>
  <si>
    <t>29.08.2023 07:34:42</t>
  </si>
  <si>
    <t>29.08.2023 07:34:45</t>
  </si>
  <si>
    <t>29.08.2023 07:34:46</t>
  </si>
  <si>
    <t>29.08.2023 07:34:48</t>
  </si>
  <si>
    <t>29.08.2023 07:34:49</t>
  </si>
  <si>
    <t>29.08.2023 07:34:51</t>
  </si>
  <si>
    <t>29.08.2023 07:34:52</t>
  </si>
  <si>
    <t>29.08.2023 07:34:54</t>
  </si>
  <si>
    <t>29.08.2023 07:35:37</t>
  </si>
  <si>
    <t>29.08.2023 07:35:39</t>
  </si>
  <si>
    <t>29.08.2023 07:35:40</t>
  </si>
  <si>
    <t>29.08.2023 07:35:42</t>
  </si>
  <si>
    <t>29.08.2023 07:35:43</t>
  </si>
  <si>
    <t>29.08.2023 07:35:45</t>
  </si>
  <si>
    <t>29.08.2023 07:35:46</t>
  </si>
  <si>
    <t>29.08.2023 07:35:48</t>
  </si>
  <si>
    <t>29.08.2023 07:35:49</t>
  </si>
  <si>
    <t>29.08.2023 07:36:10</t>
  </si>
  <si>
    <t>29.08.2023 07:36:12</t>
  </si>
  <si>
    <t>29.08.2023 07:36:13</t>
  </si>
  <si>
    <t>29.08.2023 07:36:15</t>
  </si>
  <si>
    <t>29.08.2023 07:36:16</t>
  </si>
  <si>
    <t>29.08.2023 07:36:18</t>
  </si>
  <si>
    <t>29.08.2023 07:36:19</t>
  </si>
  <si>
    <t>29.08.2023 07:37:01</t>
  </si>
  <si>
    <t>29.08.2023 07:37:03</t>
  </si>
  <si>
    <t>29.08.2023 07:37:04</t>
  </si>
  <si>
    <t>29.08.2023 07:37:06</t>
  </si>
  <si>
    <t>29.08.2023 07:38:04</t>
  </si>
  <si>
    <t>29.08.2023 07:38:06</t>
  </si>
  <si>
    <t>29.08.2023 07:38:07</t>
  </si>
  <si>
    <t>29.08.2023 07:38:09</t>
  </si>
  <si>
    <t>29.08.2023 07:38:10</t>
  </si>
  <si>
    <t>29.08.2023 07:38:58</t>
  </si>
  <si>
    <t>29.08.2023 07:39:00</t>
  </si>
  <si>
    <t>29.08.2023 07:39:01</t>
  </si>
  <si>
    <t>29.08.2023 07:39:03</t>
  </si>
  <si>
    <t>29.08.2023 07:39:04</t>
  </si>
  <si>
    <t>29.08.2023 07:39:15</t>
  </si>
  <si>
    <t>29.08.2023 07:39:16</t>
  </si>
  <si>
    <t>29.08.2023 07:39:18</t>
  </si>
  <si>
    <t>29.08.2023 07:39:19</t>
  </si>
  <si>
    <t>29.08.2023 07:39:21</t>
  </si>
  <si>
    <t>29.08.2023 07:39:22</t>
  </si>
  <si>
    <t>29.08.2023 07:39:57</t>
  </si>
  <si>
    <t>29.08.2023 07:39:58</t>
  </si>
  <si>
    <t>29.08.2023 07:40:00</t>
  </si>
  <si>
    <t>29.08.2023 07:40:01</t>
  </si>
  <si>
    <t>29.08.2023 07:40:03</t>
  </si>
  <si>
    <t>29.08.2023 07:40:07</t>
  </si>
  <si>
    <t>29.08.2023 07:40:09</t>
  </si>
  <si>
    <t>29.08.2023 07:40:10</t>
  </si>
  <si>
    <t>29.08.2023 07:40:12</t>
  </si>
  <si>
    <t>29.08.2023 07:40:13</t>
  </si>
  <si>
    <t>29.08.2023 07:40:15</t>
  </si>
  <si>
    <t>29.08.2023 07:40:45</t>
  </si>
  <si>
    <t>29.08.2023 07:40:46</t>
  </si>
  <si>
    <t>29.08.2023 07:40:48</t>
  </si>
  <si>
    <t>29.08.2023 07:40:49</t>
  </si>
  <si>
    <t>29.08.2023 07:40:51</t>
  </si>
  <si>
    <t>29.08.2023 07:40:52</t>
  </si>
  <si>
    <t>29.08.2023 07:40:57</t>
  </si>
  <si>
    <t>29.08.2023 07:40:58</t>
  </si>
  <si>
    <t>29.08.2023 07:41:00</t>
  </si>
  <si>
    <t>29.08.2023 07:41:01</t>
  </si>
  <si>
    <t>29.08.2023 07:41:03</t>
  </si>
  <si>
    <t>29.08.2023 07:41:04</t>
  </si>
  <si>
    <t>29.08.2023 07:41:19</t>
  </si>
  <si>
    <t>29.08.2023 07:41:21</t>
  </si>
  <si>
    <t>29.08.2023 07:41:22</t>
  </si>
  <si>
    <t>29.08.2023 07:41:24</t>
  </si>
  <si>
    <t>29.08.2023 07:41:25</t>
  </si>
  <si>
    <t>29.08.2023 07:41:27</t>
  </si>
  <si>
    <t>29.08.2023 07:41:30</t>
  </si>
  <si>
    <t>29.08.2023 07:41:40</t>
  </si>
  <si>
    <t>29.08.2023 07:41:42</t>
  </si>
  <si>
    <t>29.08.2023 07:41:43</t>
  </si>
  <si>
    <t>29.08.2023 07:41:45</t>
  </si>
  <si>
    <t>29.08.2023 07:41:46</t>
  </si>
  <si>
    <t>29.08.2023 07:41:48</t>
  </si>
  <si>
    <t>29.08.2023 07:41:51</t>
  </si>
  <si>
    <t>29.08.2023 07:41:52</t>
  </si>
  <si>
    <t>29.08.2023 07:41:54</t>
  </si>
  <si>
    <t>29.08.2023 07:41:55</t>
  </si>
  <si>
    <t>29.08.2023 07:42:51</t>
  </si>
  <si>
    <t>29.08.2023 07:42:52</t>
  </si>
  <si>
    <t>29.08.2023 07:42:54</t>
  </si>
  <si>
    <t>29.08.2023 07:42:55</t>
  </si>
  <si>
    <t>29.08.2023 07:42:57</t>
  </si>
  <si>
    <t>29.08.2023 07:42:58</t>
  </si>
  <si>
    <t>29.08.2023 07:45:34</t>
  </si>
  <si>
    <t>29.08.2023 07:45:36</t>
  </si>
  <si>
    <t>29.08.2023 07:45:37</t>
  </si>
  <si>
    <t>29.08.2023 07:45:39</t>
  </si>
  <si>
    <t>29.08.2023 07:45:40</t>
  </si>
  <si>
    <t>29.08.2023 07:45:42</t>
  </si>
  <si>
    <t>29.08.2023 07:45:55</t>
  </si>
  <si>
    <t>29.08.2023 07:45:56</t>
  </si>
  <si>
    <t>29.08.2023 07:45:58</t>
  </si>
  <si>
    <t>29.08.2023 07:45:59</t>
  </si>
  <si>
    <t>29.08.2023 07:46:01</t>
  </si>
  <si>
    <t>29.08.2023 07:46:02</t>
  </si>
  <si>
    <t>29.08.2023 07:46:04</t>
  </si>
  <si>
    <t>29.08.2023 07:46:14</t>
  </si>
  <si>
    <t>29.08.2023 07:46:16</t>
  </si>
  <si>
    <t>29.08.2023 07:46:17</t>
  </si>
  <si>
    <t>29.08.2023 07:46:19</t>
  </si>
  <si>
    <t>29.08.2023 07:46:20</t>
  </si>
  <si>
    <t>29.08.2023 07:46:22</t>
  </si>
  <si>
    <t>29.08.2023 07:46:38</t>
  </si>
  <si>
    <t>29.08.2023 07:46:40</t>
  </si>
  <si>
    <t>29.08.2023 07:46:41</t>
  </si>
  <si>
    <t>29.08.2023 07:46:43</t>
  </si>
  <si>
    <t>29.08.2023 07:46:44</t>
  </si>
  <si>
    <t>29.08.2023 07:46:46</t>
  </si>
  <si>
    <t>29.08.2023 07:47:14</t>
  </si>
  <si>
    <t>29.08.2023 07:47:16</t>
  </si>
  <si>
    <t>29.08.2023 07:47:17</t>
  </si>
  <si>
    <t>29.08.2023 07:47:19</t>
  </si>
  <si>
    <t>29.08.2023 07:47:20</t>
  </si>
  <si>
    <t>29.08.2023 07:47:22</t>
  </si>
  <si>
    <t>29.08.2023 07:48:43</t>
  </si>
  <si>
    <t>29.08.2023 07:48:44</t>
  </si>
  <si>
    <t>29.08.2023 07:48:46</t>
  </si>
  <si>
    <t>29.08.2023 07:48:47</t>
  </si>
  <si>
    <t>29.08.2023 07:48:49</t>
  </si>
  <si>
    <t>29.08.2023 07:48:50</t>
  </si>
  <si>
    <t>29.08.2023 07:48:52</t>
  </si>
  <si>
    <t>29.08.2023 07:50:10</t>
  </si>
  <si>
    <t>29.08.2023 07:50:11</t>
  </si>
  <si>
    <t>29.08.2023 07:50:13</t>
  </si>
  <si>
    <t>29.08.2023 07:50:16</t>
  </si>
  <si>
    <t>29.08.2023 07:50:17</t>
  </si>
  <si>
    <t>29.08.2023 07:50:19</t>
  </si>
  <si>
    <t>29.08.2023 07:50:31</t>
  </si>
  <si>
    <t>29.08.2023 07:50:34</t>
  </si>
  <si>
    <t>29.08.2023 07:50:35</t>
  </si>
  <si>
    <t>29.08.2023 07:50:37</t>
  </si>
  <si>
    <t>29.08.2023 07:50:41</t>
  </si>
  <si>
    <t>29.08.2023 07:50:43</t>
  </si>
  <si>
    <t>29.08.2023 07:50:44</t>
  </si>
  <si>
    <t>29.08.2023 07:50:46</t>
  </si>
  <si>
    <t>29.08.2023 07:51:07</t>
  </si>
  <si>
    <t>29.08.2023 07:51:17</t>
  </si>
  <si>
    <t>29.08.2023 07:51:19</t>
  </si>
  <si>
    <t>29.08.2023 07:51:20</t>
  </si>
  <si>
    <t>29.08.2023 07:51:22</t>
  </si>
  <si>
    <t>29.08.2023 07:51:23</t>
  </si>
  <si>
    <t>29.08.2023 07:52:29</t>
  </si>
  <si>
    <t>29.08.2023 07:52:31</t>
  </si>
  <si>
    <t>29.08.2023 07:52:32</t>
  </si>
  <si>
    <t>29.08.2023 07:52:34</t>
  </si>
  <si>
    <t>29.08.2023 07:52:35</t>
  </si>
  <si>
    <t>29.08.2023 07:52:37</t>
  </si>
  <si>
    <t>29.08.2023 07:53:55</t>
  </si>
  <si>
    <t>29.08.2023 07:53:56</t>
  </si>
  <si>
    <t>29.08.2023 07:53:58</t>
  </si>
  <si>
    <t>29.08.2023 07:53:59</t>
  </si>
  <si>
    <t>29.08.2023 07:54:01</t>
  </si>
  <si>
    <t>29.08.2023 07:55:14</t>
  </si>
  <si>
    <t>29.08.2023 07:55:16</t>
  </si>
  <si>
    <t>29.08.2023 07:55:17</t>
  </si>
  <si>
    <t>29.08.2023 07:55:19</t>
  </si>
  <si>
    <t>29.08.2023 07:55:20</t>
  </si>
  <si>
    <t>29.08.2023 07:55:22</t>
  </si>
  <si>
    <t>29.08.2023 07:55:23</t>
  </si>
  <si>
    <t>29.08.2023 07:55:25</t>
  </si>
  <si>
    <t>29.08.2023 07:55:28</t>
  </si>
  <si>
    <t>29.08.2023 07:55:53</t>
  </si>
  <si>
    <t>29.08.2023 07:55:55</t>
  </si>
  <si>
    <t>29.08.2023 07:55:56</t>
  </si>
  <si>
    <t>29.08.2023 07:55:58</t>
  </si>
  <si>
    <t>29.08.2023 07:55:59</t>
  </si>
  <si>
    <t>29.08.2023 07:56:01</t>
  </si>
  <si>
    <t>29.08.2023 07:56:02</t>
  </si>
  <si>
    <t>29.08.2023 07:56:04</t>
  </si>
  <si>
    <t>29.08.2023 07:56:05</t>
  </si>
  <si>
    <t>29.08.2023 07:56:07</t>
  </si>
  <si>
    <t>29.08.2023 07:56:14</t>
  </si>
  <si>
    <t>29.08.2023 07:56:16</t>
  </si>
  <si>
    <t>29.08.2023 07:56:17</t>
  </si>
  <si>
    <t>29.08.2023 07:56:19</t>
  </si>
  <si>
    <t>29.08.2023 07:56:20</t>
  </si>
  <si>
    <t>29.08.2023 07:56:22</t>
  </si>
  <si>
    <t>29.08.2023 07:56:53</t>
  </si>
  <si>
    <t>29.08.2023 07:56:55</t>
  </si>
  <si>
    <t>29.08.2023 07:56:56</t>
  </si>
  <si>
    <t>29.08.2023 07:56:58</t>
  </si>
  <si>
    <t>29.08.2023 07:56:59</t>
  </si>
  <si>
    <t>29.08.2023 07:57:01</t>
  </si>
  <si>
    <t>29.08.2023 07:57:40</t>
  </si>
  <si>
    <t>29.08.2023 07:57:43</t>
  </si>
  <si>
    <t>29.08.2023 07:57:44</t>
  </si>
  <si>
    <t>29.08.2023 07:58:07</t>
  </si>
  <si>
    <t>29.08.2023 07:58:08</t>
  </si>
  <si>
    <t>29.08.2023 07:58:10</t>
  </si>
  <si>
    <t>29.08.2023 07:58:11</t>
  </si>
  <si>
    <t>29.08.2023 07:58:13</t>
  </si>
  <si>
    <t>29.08.2023 07:58:14</t>
  </si>
  <si>
    <t>29.08.2023 07:58:16</t>
  </si>
  <si>
    <t>29.08.2023 07:58:32</t>
  </si>
  <si>
    <t>29.08.2023 07:58:34</t>
  </si>
  <si>
    <t>29.08.2023 07:58:35</t>
  </si>
  <si>
    <t>29.08.2023 07:58:37</t>
  </si>
  <si>
    <t>29.08.2023 07:58:38</t>
  </si>
  <si>
    <t>29.08.2023 07:58:43</t>
  </si>
  <si>
    <t>29.08.2023 07:58:44</t>
  </si>
  <si>
    <t>29.08.2023 07:58:46</t>
  </si>
  <si>
    <t>29.08.2023 07:58:47</t>
  </si>
  <si>
    <t>29.08.2023 08:01:32</t>
  </si>
  <si>
    <t>29.08.2023 08:01:35</t>
  </si>
  <si>
    <t>29.08.2023 08:01:37</t>
  </si>
  <si>
    <t>29.08.2023 08:01:38</t>
  </si>
  <si>
    <t>29.08.2023 08:01:41</t>
  </si>
  <si>
    <t>29.08.2023 08:01:43</t>
  </si>
  <si>
    <t>29.08.2023 08:01:44</t>
  </si>
  <si>
    <t>29.08.2023 08:01:46</t>
  </si>
  <si>
    <t>29.08.2023 08:01:47</t>
  </si>
  <si>
    <t>29.08.2023 08:03:29</t>
  </si>
  <si>
    <t>29.08.2023 08:03:31</t>
  </si>
  <si>
    <t>29.08.2023 08:03:32</t>
  </si>
  <si>
    <t>29.08.2023 08:03:34</t>
  </si>
  <si>
    <t>29.08.2023 08:03:35</t>
  </si>
  <si>
    <t>29.08.2023 08:03:37</t>
  </si>
  <si>
    <t>29.08.2023 08:03:44</t>
  </si>
  <si>
    <t>29.08.2023 08:03:46</t>
  </si>
  <si>
    <t>29.08.2023 08:03:47</t>
  </si>
  <si>
    <t>29.08.2023 08:03:49</t>
  </si>
  <si>
    <t>29.08.2023 08:03:50</t>
  </si>
  <si>
    <t>29.08.2023 08:04:56</t>
  </si>
  <si>
    <t>29.08.2023 08:04:58</t>
  </si>
  <si>
    <t>29.08.2023 08:04:59</t>
  </si>
  <si>
    <t>29.08.2023 08:05:01</t>
  </si>
  <si>
    <t>29.08.2023 08:05:02</t>
  </si>
  <si>
    <t>29.08.2023 08:05:05</t>
  </si>
  <si>
    <t>29.08.2023 08:05:29</t>
  </si>
  <si>
    <t>29.08.2023 08:05:31</t>
  </si>
  <si>
    <t>29.08.2023 08:05:32</t>
  </si>
  <si>
    <t>29.08.2023 08:05:34</t>
  </si>
  <si>
    <t>29.08.2023 08:05:35</t>
  </si>
  <si>
    <t>29.08.2023 08:05:37</t>
  </si>
  <si>
    <t>29.08.2023 08:05:38</t>
  </si>
  <si>
    <t>29.08.2023 08:05:59</t>
  </si>
  <si>
    <t>29.08.2023 08:06:02</t>
  </si>
  <si>
    <t>29.08.2023 08:06:21</t>
  </si>
  <si>
    <t>29.08.2023 08:06:23</t>
  </si>
  <si>
    <t>29.08.2023 08:06:24</t>
  </si>
  <si>
    <t>29.08.2023 08:06:26</t>
  </si>
  <si>
    <t>29.08.2023 08:06:27</t>
  </si>
  <si>
    <t>29.08.2023 08:07:42</t>
  </si>
  <si>
    <t>29.08.2023 08:07:44</t>
  </si>
  <si>
    <t>29.08.2023 08:07:45</t>
  </si>
  <si>
    <t>29.08.2023 08:07:47</t>
  </si>
  <si>
    <t>29.08.2023 08:07:51</t>
  </si>
  <si>
    <t>29.08.2023 08:07:53</t>
  </si>
  <si>
    <t>29.08.2023 08:07:54</t>
  </si>
  <si>
    <t>29.08.2023 08:07:56</t>
  </si>
  <si>
    <t>29.08.2023 08:07:57</t>
  </si>
  <si>
    <t>29.08.2023 08:07:59</t>
  </si>
  <si>
    <t>29.08.2023 08:09:23</t>
  </si>
  <si>
    <t>29.08.2023 08:09:24</t>
  </si>
  <si>
    <t>29.08.2023 08:09:26</t>
  </si>
  <si>
    <t>29.08.2023 08:09:27</t>
  </si>
  <si>
    <t>29.08.2023 08:09:29</t>
  </si>
  <si>
    <t>29.08.2023 08:09:30</t>
  </si>
  <si>
    <t>29.08.2023 08:09:32</t>
  </si>
  <si>
    <t>29.08.2023 08:10:02</t>
  </si>
  <si>
    <t>29.08.2023 08:10:03</t>
  </si>
  <si>
    <t>29.08.2023 08:10:05</t>
  </si>
  <si>
    <t>29.08.2023 08:10:06</t>
  </si>
  <si>
    <t>29.08.2023 08:10:08</t>
  </si>
  <si>
    <t>29.08.2023 08:10:09</t>
  </si>
  <si>
    <t>29.08.2023 08:10:11</t>
  </si>
  <si>
    <t>29.08.2023 08:10:15</t>
  </si>
  <si>
    <t>29.08.2023 08:10:17</t>
  </si>
  <si>
    <t>29.08.2023 08:10:18</t>
  </si>
  <si>
    <t>29.08.2023 08:11:06</t>
  </si>
  <si>
    <t>29.08.2023 08:11:08</t>
  </si>
  <si>
    <t>29.08.2023 08:11:09</t>
  </si>
  <si>
    <t>29.08.2023 08:11:11</t>
  </si>
  <si>
    <t>29.08.2023 08:11:12</t>
  </si>
  <si>
    <t>29.08.2023 08:11:14</t>
  </si>
  <si>
    <t>29.08.2023 08:11:15</t>
  </si>
  <si>
    <t>29.08.2023 08:11:17</t>
  </si>
  <si>
    <t>29.08.2023 08:11:30</t>
  </si>
  <si>
    <t>29.08.2023 08:11:32</t>
  </si>
  <si>
    <t>29.08.2023 08:11:33</t>
  </si>
  <si>
    <t>29.08.2023 08:11:35</t>
  </si>
  <si>
    <t>29.08.2023 08:11:36</t>
  </si>
  <si>
    <t>29.08.2023 08:11:38</t>
  </si>
  <si>
    <t>29.08.2023 08:12:12</t>
  </si>
  <si>
    <t>29.08.2023 08:12:59</t>
  </si>
  <si>
    <t>29.08.2023 08:13:00</t>
  </si>
  <si>
    <t>29.08.2023 08:13:02</t>
  </si>
  <si>
    <t>29.08.2023 08:13:03</t>
  </si>
  <si>
    <t>29.08.2023 08:13:05</t>
  </si>
  <si>
    <t>29.08.2023 08:13:06</t>
  </si>
  <si>
    <t>29.08.2023 08:13:08</t>
  </si>
  <si>
    <t>29.08.2023 08:13:11</t>
  </si>
  <si>
    <t>29.08.2023 08:13:12</t>
  </si>
  <si>
    <t>29.08.2023 08:13:15</t>
  </si>
  <si>
    <t>29.08.2023 08:13:17</t>
  </si>
  <si>
    <t>29.08.2023 08:13:18</t>
  </si>
  <si>
    <t>29.08.2023 08:13:20</t>
  </si>
  <si>
    <t>29.08.2023 08:13:21</t>
  </si>
  <si>
    <t>29.08.2023 08:13:23</t>
  </si>
  <si>
    <t>29.08.2023 08:14:17</t>
  </si>
  <si>
    <t>29.08.2023 08:14:18</t>
  </si>
  <si>
    <t>29.08.2023 08:14:20</t>
  </si>
  <si>
    <t>29.08.2023 08:14:21</t>
  </si>
  <si>
    <t>29.08.2023 08:14:23</t>
  </si>
  <si>
    <t>29.08.2023 08:14:24</t>
  </si>
  <si>
    <t>29.08.2023 08:15:24</t>
  </si>
  <si>
    <t>29.08.2023 08:15:29</t>
  </si>
  <si>
    <t>29.08.2023 08:15:30</t>
  </si>
  <si>
    <t>29.08.2023 08:15:35</t>
  </si>
  <si>
    <t>29.08.2023 08:15:36</t>
  </si>
  <si>
    <t>29.08.2023 08:15:38</t>
  </si>
  <si>
    <t>29.08.2023 08:15:39</t>
  </si>
  <si>
    <t>29.08.2023 08:16:32</t>
  </si>
  <si>
    <t>29.08.2023 08:16:33</t>
  </si>
  <si>
    <t>29.08.2023 08:16:35</t>
  </si>
  <si>
    <t>29.08.2023 08:16:36</t>
  </si>
  <si>
    <t>29.08.2023 08:16:38</t>
  </si>
  <si>
    <t>29.08.2023 08:16:39</t>
  </si>
  <si>
    <t>29.08.2023 08:16:41</t>
  </si>
  <si>
    <t>29.08.2023 08:16:42</t>
  </si>
  <si>
    <t>29.08.2023 08:17:00</t>
  </si>
  <si>
    <t>29.08.2023 08:17:03</t>
  </si>
  <si>
    <t>29.08.2023 08:17:05</t>
  </si>
  <si>
    <t>29.08.2023 08:17:06</t>
  </si>
  <si>
    <t>29.08.2023 08:17:08</t>
  </si>
  <si>
    <t>29.08.2023 08:17:09</t>
  </si>
  <si>
    <t>29.08.2023 08:17:11</t>
  </si>
  <si>
    <t>29.08.2023 08:17:12</t>
  </si>
  <si>
    <t>29.08.2023 08:18:44</t>
  </si>
  <si>
    <t>29.08.2023 08:18:45</t>
  </si>
  <si>
    <t>29.08.2023 08:18:47</t>
  </si>
  <si>
    <t>29.08.2023 08:18:48</t>
  </si>
  <si>
    <t>29.08.2023 08:18:50</t>
  </si>
  <si>
    <t>29.08.2023 08:18:51</t>
  </si>
  <si>
    <t>29.08.2023 08:18:53</t>
  </si>
  <si>
    <t>29.08.2023 08:18:54</t>
  </si>
  <si>
    <t>29.08.2023 08:19:21</t>
  </si>
  <si>
    <t>29.08.2023 08:19:23</t>
  </si>
  <si>
    <t>29.08.2023 08:19:24</t>
  </si>
  <si>
    <t>29.08.2023 08:19:26</t>
  </si>
  <si>
    <t>29.08.2023 08:19:29</t>
  </si>
  <si>
    <t>29.08.2023 08:19:41</t>
  </si>
  <si>
    <t>29.08.2023 08:19:44</t>
  </si>
  <si>
    <t>29.08.2023 08:19:45</t>
  </si>
  <si>
    <t>29.08.2023 08:19:47</t>
  </si>
  <si>
    <t>29.08.2023 08:19:48</t>
  </si>
  <si>
    <t>29.08.2023 08:19:50</t>
  </si>
  <si>
    <t>29.08.2023 08:19:51</t>
  </si>
  <si>
    <t>29.08.2023 08:19:53</t>
  </si>
  <si>
    <t>29.08.2023 08:19:54</t>
  </si>
  <si>
    <t>29.08.2023 08:19:56</t>
  </si>
  <si>
    <t>29.08.2023 08:20:29</t>
  </si>
  <si>
    <t>29.08.2023 08:20:30</t>
  </si>
  <si>
    <t>29.08.2023 08:20:32</t>
  </si>
  <si>
    <t>29.08.2023 08:20:38</t>
  </si>
  <si>
    <t>29.08.2023 08:20:39</t>
  </si>
  <si>
    <t>29.08.2023 08:20:41</t>
  </si>
  <si>
    <t>29.08.2023 08:20:42</t>
  </si>
  <si>
    <t>29.08.2023 08:20:44</t>
  </si>
  <si>
    <t>29.08.2023 08:20:50</t>
  </si>
  <si>
    <t>29.08.2023 08:21:00</t>
  </si>
  <si>
    <t>29.08.2023 08:21:02</t>
  </si>
  <si>
    <t>29.08.2023 08:21:03</t>
  </si>
  <si>
    <t>29.08.2023 08:21:05</t>
  </si>
  <si>
    <t>29.08.2023 08:21:06</t>
  </si>
  <si>
    <t>29.08.2023 08:22:33</t>
  </si>
  <si>
    <t>29.08.2023 08:22:35</t>
  </si>
  <si>
    <t>29.08.2023 08:22:36</t>
  </si>
  <si>
    <t>29.08.2023 08:22:38</t>
  </si>
  <si>
    <t>29.08.2023 08:22:39</t>
  </si>
  <si>
    <t>29.08.2023 08:22:41</t>
  </si>
  <si>
    <t>29.08.2023 08:23:18</t>
  </si>
  <si>
    <t>29.08.2023 08:23:19</t>
  </si>
  <si>
    <t>29.08.2023 08:23:21</t>
  </si>
  <si>
    <t>29.08.2023 08:23:22</t>
  </si>
  <si>
    <t>29.08.2023 08:23:25</t>
  </si>
  <si>
    <t>29.08.2023 08:23:27</t>
  </si>
  <si>
    <t>29.08.2023 08:23:28</t>
  </si>
  <si>
    <t>29.08.2023 08:23:30</t>
  </si>
  <si>
    <t>29.08.2023 08:23:58</t>
  </si>
  <si>
    <t>29.08.2023 08:24:01</t>
  </si>
  <si>
    <t>29.08.2023 08:24:03</t>
  </si>
  <si>
    <t>29.08.2023 08:24:04</t>
  </si>
  <si>
    <t>29.08.2023 08:24:06</t>
  </si>
  <si>
    <t>29.08.2023 08:24:07</t>
  </si>
  <si>
    <t>29.08.2023 08:24:10</t>
  </si>
  <si>
    <t>29.08.2023 08:25:54</t>
  </si>
  <si>
    <t>29.08.2023 08:25:55</t>
  </si>
  <si>
    <t>29.08.2023 08:25:57</t>
  </si>
  <si>
    <t>29.08.2023 08:25:58</t>
  </si>
  <si>
    <t>29.08.2023 08:26:00</t>
  </si>
  <si>
    <t>29.08.2023 08:26:01</t>
  </si>
  <si>
    <t>29.08.2023 08:26:03</t>
  </si>
  <si>
    <t>29.08.2023 08:26:04</t>
  </si>
  <si>
    <t>29.08.2023 08:26:07</t>
  </si>
  <si>
    <t>29.08.2023 08:26:09</t>
  </si>
  <si>
    <t>29.08.2023 08:26:10</t>
  </si>
  <si>
    <t>29.08.2023 08:26:12</t>
  </si>
  <si>
    <t>29.08.2023 08:27:55</t>
  </si>
  <si>
    <t>29.08.2023 08:27:57</t>
  </si>
  <si>
    <t>29.08.2023 08:27:58</t>
  </si>
  <si>
    <t>29.08.2023 08:28:00</t>
  </si>
  <si>
    <t>29.08.2023 08:28:06</t>
  </si>
  <si>
    <t>29.08.2023 08:28:07</t>
  </si>
  <si>
    <t>29.08.2023 08:30:19</t>
  </si>
  <si>
    <t>29.08.2023 08:30:22</t>
  </si>
  <si>
    <t>29.08.2023 08:30:24</t>
  </si>
  <si>
    <t>29.08.2023 08:30:25</t>
  </si>
  <si>
    <t>29.08.2023 08:30:27</t>
  </si>
  <si>
    <t>29.08.2023 08:30:28</t>
  </si>
  <si>
    <t>29.08.2023 08:30:30</t>
  </si>
  <si>
    <t>29.08.2023 08:31:04</t>
  </si>
  <si>
    <t>29.08.2023 08:31:07</t>
  </si>
  <si>
    <t>29.08.2023 08:31:09</t>
  </si>
  <si>
    <t>29.08.2023 08:31:15</t>
  </si>
  <si>
    <t>29.08.2023 08:31:16</t>
  </si>
  <si>
    <t>29.08.2023 08:34:34</t>
  </si>
  <si>
    <t>29.08.2023 08:34:37</t>
  </si>
  <si>
    <t>29.08.2023 08:34:39</t>
  </si>
  <si>
    <t>29.08.2023 08:34:40</t>
  </si>
  <si>
    <t>29.08.2023 08:34:42</t>
  </si>
  <si>
    <t>29.08.2023 08:34:46</t>
  </si>
  <si>
    <t>29.08.2023 08:34:48</t>
  </si>
  <si>
    <t>29.08.2023 08:34:49</t>
  </si>
  <si>
    <t>29.08.2023 08:34:51</t>
  </si>
  <si>
    <t>29.08.2023 08:34:54</t>
  </si>
  <si>
    <t>29.08.2023 08:34:55</t>
  </si>
  <si>
    <t>29.08.2023 08:34:57</t>
  </si>
  <si>
    <t>29.08.2023 08:34:58</t>
  </si>
  <si>
    <t>29.08.2023 08:35:00</t>
  </si>
  <si>
    <t>29.08.2023 08:35:01</t>
  </si>
  <si>
    <t>29.08.2023 08:35:03</t>
  </si>
  <si>
    <t>29.08.2023 08:35:48</t>
  </si>
  <si>
    <t>29.08.2023 08:35:51</t>
  </si>
  <si>
    <t>29.08.2023 08:35:52</t>
  </si>
  <si>
    <t>29.08.2023 08:35:54</t>
  </si>
  <si>
    <t>29.08.2023 08:35:55</t>
  </si>
  <si>
    <t>29.08.2023 08:35:57</t>
  </si>
  <si>
    <t>29.08.2023 08:35:58</t>
  </si>
  <si>
    <t>29.08.2023 08:36:36</t>
  </si>
  <si>
    <t>29.08.2023 08:36:39</t>
  </si>
  <si>
    <t>29.08.2023 08:36:40</t>
  </si>
  <si>
    <t>29.08.2023 08:36:42</t>
  </si>
  <si>
    <t>29.08.2023 08:36:43</t>
  </si>
  <si>
    <t>29.08.2023 08:36:45</t>
  </si>
  <si>
    <t>29.08.2023 08:36:46</t>
  </si>
  <si>
    <t>29.08.2023 08:36:48</t>
  </si>
  <si>
    <t>29.08.2023 08:36:49</t>
  </si>
  <si>
    <t>29.08.2023 08:37:01</t>
  </si>
  <si>
    <t>29.08.2023 08:37:04</t>
  </si>
  <si>
    <t>29.08.2023 08:37:06</t>
  </si>
  <si>
    <t>29.08.2023 08:37:07</t>
  </si>
  <si>
    <t>29.08.2023 08:37:09</t>
  </si>
  <si>
    <t>29.08.2023 08:37:10</t>
  </si>
  <si>
    <t>29.08.2023 08:37:39</t>
  </si>
  <si>
    <t>29.08.2023 08:37:40</t>
  </si>
  <si>
    <t>29.08.2023 08:37:42</t>
  </si>
  <si>
    <t>29.08.2023 08:37:43</t>
  </si>
  <si>
    <t>29.08.2023 08:38:13</t>
  </si>
  <si>
    <t>29.08.2023 08:38:15</t>
  </si>
  <si>
    <t>29.08.2023 08:38:22</t>
  </si>
  <si>
    <t>29.08.2023 08:38:25</t>
  </si>
  <si>
    <t>29.08.2023 08:38:27</t>
  </si>
  <si>
    <t>29.08.2023 08:38:28</t>
  </si>
  <si>
    <t>29.08.2023 08:38:30</t>
  </si>
  <si>
    <t>29.08.2023 08:38:31</t>
  </si>
  <si>
    <t>29.08.2023 08:38:33</t>
  </si>
  <si>
    <t>29.08.2023 08:42:21</t>
  </si>
  <si>
    <t>29.08.2023 08:42:22</t>
  </si>
  <si>
    <t>29.08.2023 08:42:24</t>
  </si>
  <si>
    <t>29.08.2023 08:42:25</t>
  </si>
  <si>
    <t>29.08.2023 08:42:27</t>
  </si>
  <si>
    <t>29.08.2023 08:42:28</t>
  </si>
  <si>
    <t>29.08.2023 08:42:30</t>
  </si>
  <si>
    <t>29.08.2023 08:42:31</t>
  </si>
  <si>
    <t>29.08.2023 08:42:33</t>
  </si>
  <si>
    <t>29.08.2023 08:43:09</t>
  </si>
  <si>
    <t>29.08.2023 08:43:10</t>
  </si>
  <si>
    <t>29.08.2023 08:43:12</t>
  </si>
  <si>
    <t>29.08.2023 08:43:13</t>
  </si>
  <si>
    <t>29.08.2023 08:43:15</t>
  </si>
  <si>
    <t>29.08.2023 08:43:16</t>
  </si>
  <si>
    <t>29.08.2023 08:43:18</t>
  </si>
  <si>
    <t>29.08.2023 08:43:21</t>
  </si>
  <si>
    <t>29.08.2023 08:43:22</t>
  </si>
  <si>
    <t>29.08.2023 08:43:24</t>
  </si>
  <si>
    <t>29.08.2023 08:43:25</t>
  </si>
  <si>
    <t>29.08.2023 08:43:52</t>
  </si>
  <si>
    <t>29.08.2023 08:43:54</t>
  </si>
  <si>
    <t>29.08.2023 08:43:55</t>
  </si>
  <si>
    <t>29.08.2023 08:43:57</t>
  </si>
  <si>
    <t>29.08.2023 08:43:58</t>
  </si>
  <si>
    <t>29.08.2023 08:45:06</t>
  </si>
  <si>
    <t>29.08.2023 08:45:22</t>
  </si>
  <si>
    <t>29.08.2023 08:45:23</t>
  </si>
  <si>
    <t>29.08.2023 08:46:13</t>
  </si>
  <si>
    <t>29.08.2023 08:46:14</t>
  </si>
  <si>
    <t>29.08.2023 08:46:16</t>
  </si>
  <si>
    <t>29.08.2023 08:46:17</t>
  </si>
  <si>
    <t>29.08.2023 08:46:19</t>
  </si>
  <si>
    <t>29.08.2023 08:46:20</t>
  </si>
  <si>
    <t>29.08.2023 08:46:22</t>
  </si>
  <si>
    <t>29.08.2023 08:46:23</t>
  </si>
  <si>
    <t>29.08.2023 08:46:25</t>
  </si>
  <si>
    <t>29.08.2023 08:46:26</t>
  </si>
  <si>
    <t>29.08.2023 08:46:28</t>
  </si>
  <si>
    <t>29.08.2023 08:46:29</t>
  </si>
  <si>
    <t>29.08.2023 08:46:31</t>
  </si>
  <si>
    <t>29.08.2023 08:46:32</t>
  </si>
  <si>
    <t>29.08.2023 08:46:34</t>
  </si>
  <si>
    <t>29.08.2023 08:46:35</t>
  </si>
  <si>
    <t>29.08.2023 08:46:37</t>
  </si>
  <si>
    <t>29.08.2023 08:46:49</t>
  </si>
  <si>
    <t>29.08.2023 08:46:52</t>
  </si>
  <si>
    <t>29.08.2023 08:46:53</t>
  </si>
  <si>
    <t>29.08.2023 08:46:55</t>
  </si>
  <si>
    <t>29.08.2023 08:46:56</t>
  </si>
  <si>
    <t>29.08.2023 08:46:58</t>
  </si>
  <si>
    <t>29.08.2023 08:46:59</t>
  </si>
  <si>
    <t>29.08.2023 08:47:01</t>
  </si>
  <si>
    <t>29.08.2023 08:47:02</t>
  </si>
  <si>
    <t>29.08.2023 08:47:04</t>
  </si>
  <si>
    <t>29.08.2023 08:47:34</t>
  </si>
  <si>
    <t>29.08.2023 08:47:35</t>
  </si>
  <si>
    <t>29.08.2023 08:47:37</t>
  </si>
  <si>
    <t>29.08.2023 08:47:38</t>
  </si>
  <si>
    <t>29.08.2023 08:47:40</t>
  </si>
  <si>
    <t>29.08.2023 08:47:41</t>
  </si>
  <si>
    <t>29.08.2023 08:47:50</t>
  </si>
  <si>
    <t>29.08.2023 08:47:52</t>
  </si>
  <si>
    <t>29.08.2023 08:47:53</t>
  </si>
  <si>
    <t>29.08.2023 08:47:55</t>
  </si>
  <si>
    <t>29.08.2023 08:47:56</t>
  </si>
  <si>
    <t>29.08.2023 08:47:58</t>
  </si>
  <si>
    <t>29.08.2023 08:47:59</t>
  </si>
  <si>
    <t>29.08.2023 08:48:01</t>
  </si>
  <si>
    <t>29.08.2023 08:48:02</t>
  </si>
  <si>
    <t>29.08.2023 08:49:41</t>
  </si>
  <si>
    <t>29.08.2023 08:49:44</t>
  </si>
  <si>
    <t>29.08.2023 08:49:46</t>
  </si>
  <si>
    <t>29.08.2023 08:49:47</t>
  </si>
  <si>
    <t>29.08.2023 08:49:49</t>
  </si>
  <si>
    <t>29.08.2023 08:49:50</t>
  </si>
  <si>
    <t>29.08.2023 08:49:52</t>
  </si>
  <si>
    <t>29.08.2023 08:49:53</t>
  </si>
  <si>
    <t>29.08.2023 08:49:55</t>
  </si>
  <si>
    <t>29.08.2023 08:49:56</t>
  </si>
  <si>
    <t>29.08.2023 08:49:58</t>
  </si>
  <si>
    <t>29.08.2023 08:49:59</t>
  </si>
  <si>
    <t>29.08.2023 08:50:01</t>
  </si>
  <si>
    <t>29.08.2023 08:50:03</t>
  </si>
  <si>
    <t>29.08.2023 08:50:05</t>
  </si>
  <si>
    <t>29.08.2023 08:50:07</t>
  </si>
  <si>
    <t>29.08.2023 08:50:08</t>
  </si>
  <si>
    <t>29.08.2023 08:50:10</t>
  </si>
  <si>
    <t>29.08.2023 08:50:11</t>
  </si>
  <si>
    <t>29.08.2023 08:50:13</t>
  </si>
  <si>
    <t>29.08.2023 08:50:14</t>
  </si>
  <si>
    <t>29.08.2023 08:50:28</t>
  </si>
  <si>
    <t>29.08.2023 08:51:28</t>
  </si>
  <si>
    <t>29.08.2023 08:51:29</t>
  </si>
  <si>
    <t>29.08.2023 08:51:31</t>
  </si>
  <si>
    <t>29.08.2023 08:51:32</t>
  </si>
  <si>
    <t>29.08.2023 08:51:34</t>
  </si>
  <si>
    <t>29.08.2023 08:51:35</t>
  </si>
  <si>
    <t>29.08.2023 08:51:43</t>
  </si>
  <si>
    <t>29.08.2023 08:51:46</t>
  </si>
  <si>
    <t>29.08.2023 08:51:47</t>
  </si>
  <si>
    <t>29.08.2023 08:51:49</t>
  </si>
  <si>
    <t>29.08.2023 08:51:50</t>
  </si>
  <si>
    <t>29.08.2023 08:51:52</t>
  </si>
  <si>
    <t>29.08.2023 08:52:41</t>
  </si>
  <si>
    <t>29.08.2023 08:52:43</t>
  </si>
  <si>
    <t>29.08.2023 08:52:44</t>
  </si>
  <si>
    <t>29.08.2023 08:52:46</t>
  </si>
  <si>
    <t>29.08.2023 08:52:47</t>
  </si>
  <si>
    <t>29.08.2023 08:52:49</t>
  </si>
  <si>
    <t>29.08.2023 08:52:50</t>
  </si>
  <si>
    <t>29.08.2023 08:52:52</t>
  </si>
  <si>
    <t>29.08.2023 08:52:53</t>
  </si>
  <si>
    <t>29.08.2023 08:52:55</t>
  </si>
  <si>
    <t>29.08.2023 08:52:56</t>
  </si>
  <si>
    <t>29.08.2023 08:52:58</t>
  </si>
  <si>
    <t>29.08.2023 08:53:01</t>
  </si>
  <si>
    <t>29.08.2023 08:53:02</t>
  </si>
  <si>
    <t>29.08.2023 08:53:04</t>
  </si>
  <si>
    <t>29.08.2023 08:53:05</t>
  </si>
  <si>
    <t>29.08.2023 08:53:07</t>
  </si>
  <si>
    <t>29.08.2023 08:53:08</t>
  </si>
  <si>
    <t>29.08.2023 08:53:10</t>
  </si>
  <si>
    <t>29.08.2023 08:53:20</t>
  </si>
  <si>
    <t>29.08.2023 08:53:22</t>
  </si>
  <si>
    <t>29.08.2023 08:53:23</t>
  </si>
  <si>
    <t>29.08.2023 08:53:25</t>
  </si>
  <si>
    <t>29.08.2023 08:53:26</t>
  </si>
  <si>
    <t>29.08.2023 08:53:28</t>
  </si>
  <si>
    <t>29.08.2023 08:53:29</t>
  </si>
  <si>
    <t>29.08.2023 08:54:28</t>
  </si>
  <si>
    <t>29.08.2023 08:54:29</t>
  </si>
  <si>
    <t>29.08.2023 08:54:31</t>
  </si>
  <si>
    <t>29.08.2023 08:54:32</t>
  </si>
  <si>
    <t>29.08.2023 08:54:34</t>
  </si>
  <si>
    <t>29.08.2023 08:54:35</t>
  </si>
  <si>
    <t>29.08.2023 08:55:02</t>
  </si>
  <si>
    <t>29.08.2023 08:55:04</t>
  </si>
  <si>
    <t>29.08.2023 08:55:05</t>
  </si>
  <si>
    <t>29.08.2023 08:55:07</t>
  </si>
  <si>
    <t>29.08.2023 08:55:08</t>
  </si>
  <si>
    <t>29.08.2023 08:55:10</t>
  </si>
  <si>
    <t>29.08.2023 08:55:11</t>
  </si>
  <si>
    <t>29.08.2023 08:55:13</t>
  </si>
  <si>
    <t>29.08.2023 08:55:14</t>
  </si>
  <si>
    <t>29.08.2023 08:55:16</t>
  </si>
  <si>
    <t>29.08.2023 08:55:17</t>
  </si>
  <si>
    <t>29.08.2023 08:55:19</t>
  </si>
  <si>
    <t>29.08.2023 08:55:20</t>
  </si>
  <si>
    <t>29.08.2023 08:55:22</t>
  </si>
  <si>
    <t>29.08.2023 08:55:23</t>
  </si>
  <si>
    <t>29.08.2023 08:55:25</t>
  </si>
  <si>
    <t>29.08.2023 08:55:26</t>
  </si>
  <si>
    <t>29.08.2023 08:55:28</t>
  </si>
  <si>
    <t>29.08.2023 08:55:29</t>
  </si>
  <si>
    <t>29.08.2023 08:55:35</t>
  </si>
  <si>
    <t>29.08.2023 08:55:37</t>
  </si>
  <si>
    <t>29.08.2023 08:55:38</t>
  </si>
  <si>
    <t>29.08.2023 08:55:40</t>
  </si>
  <si>
    <t>29.08.2023 08:55:41</t>
  </si>
  <si>
    <t>29.08.2023 08:55:43</t>
  </si>
  <si>
    <t>29.08.2023 08:56:01</t>
  </si>
  <si>
    <t>29.08.2023 08:56:02</t>
  </si>
  <si>
    <t>29.08.2023 08:56:05</t>
  </si>
  <si>
    <t>29.08.2023 08:56:07</t>
  </si>
  <si>
    <t>29.08.2023 08:56:10</t>
  </si>
  <si>
    <t>29.08.2023 08:56:11</t>
  </si>
  <si>
    <t>29.08.2023 08:56:13</t>
  </si>
  <si>
    <t>29.08.2023 08:56:14</t>
  </si>
  <si>
    <t>29.08.2023 08:56:16</t>
  </si>
  <si>
    <t>29.08.2023 08:56:17</t>
  </si>
  <si>
    <t>29.08.2023 08:57:41</t>
  </si>
  <si>
    <t>29.08.2023 08:57:43</t>
  </si>
  <si>
    <t>29.08.2023 08:57:44</t>
  </si>
  <si>
    <t>29.08.2023 08:57:46</t>
  </si>
  <si>
    <t>29.08.2023 08:57:49</t>
  </si>
  <si>
    <t>29.08.2023 08:57:50</t>
  </si>
  <si>
    <t>29.08.2023 08:57:52</t>
  </si>
  <si>
    <t>29.08.2023 08:57:53</t>
  </si>
  <si>
    <t>29.08.2023 08:57:55</t>
  </si>
  <si>
    <t>29.08.2023 08:57:56</t>
  </si>
  <si>
    <t>29.08.2023 08:59:07</t>
  </si>
  <si>
    <t>29.08.2023 08:59:08</t>
  </si>
  <si>
    <t>29.08.2023 08:59:10</t>
  </si>
  <si>
    <t>29.08.2023 09:00:16</t>
  </si>
  <si>
    <t>29.08.2023 09:00:17</t>
  </si>
  <si>
    <t>29.08.2023 09:00:19</t>
  </si>
  <si>
    <t>29.08.2023 09:00:20</t>
  </si>
  <si>
    <t>29.08.2023 09:00:22</t>
  </si>
  <si>
    <t>29.08.2023 09:00:23</t>
  </si>
  <si>
    <t>29.08.2023 09:00:25</t>
  </si>
  <si>
    <t>29.08.2023 09:01:17</t>
  </si>
  <si>
    <t>29.08.2023 09:01:19</t>
  </si>
  <si>
    <t>29.08.2023 09:01:20</t>
  </si>
  <si>
    <t>29.08.2023 09:01:22</t>
  </si>
  <si>
    <t>29.08.2023 09:01:23</t>
  </si>
  <si>
    <t>29.08.2023 09:01:31</t>
  </si>
  <si>
    <t>29.08.2023 09:01:32</t>
  </si>
  <si>
    <t>29.08.2023 09:01:34</t>
  </si>
  <si>
    <t>29.08.2023 09:01:35</t>
  </si>
  <si>
    <t>29.08.2023 09:01:37</t>
  </si>
  <si>
    <t>29.08.2023 09:01:38</t>
  </si>
  <si>
    <t>29.08.2023 09:01:43</t>
  </si>
  <si>
    <t>29.08.2023 09:01:44</t>
  </si>
  <si>
    <t>29.08.2023 09:01:46</t>
  </si>
  <si>
    <t>29.08.2023 09:01:47</t>
  </si>
  <si>
    <t>29.08.2023 09:01:49</t>
  </si>
  <si>
    <t>29.08.2023 09:01:50</t>
  </si>
  <si>
    <t>29.08.2023 09:02:14</t>
  </si>
  <si>
    <t>29.08.2023 09:02:16</t>
  </si>
  <si>
    <t>29.08.2023 09:02:17</t>
  </si>
  <si>
    <t>29.08.2023 09:02:19</t>
  </si>
  <si>
    <t>29.08.2023 09:02:20</t>
  </si>
  <si>
    <t>29.08.2023 09:02:22</t>
  </si>
  <si>
    <t>29.08.2023 09:02:23</t>
  </si>
  <si>
    <t>29.08.2023 09:02:35</t>
  </si>
  <si>
    <t>29.08.2023 09:02:37</t>
  </si>
  <si>
    <t>29.08.2023 09:02:38</t>
  </si>
  <si>
    <t>29.08.2023 09:02:40</t>
  </si>
  <si>
    <t>29.08.2023 09:02:41</t>
  </si>
  <si>
    <t>29.08.2023 09:02:43</t>
  </si>
  <si>
    <t>29.08.2023 09:03:49</t>
  </si>
  <si>
    <t>29.08.2023 09:03:50</t>
  </si>
  <si>
    <t>29.08.2023 09:03:52</t>
  </si>
  <si>
    <t>29.08.2023 09:03:53</t>
  </si>
  <si>
    <t>29.08.2023 09:03:55</t>
  </si>
  <si>
    <t>29.08.2023 09:03:56</t>
  </si>
  <si>
    <t>29.08.2023 09:03:58</t>
  </si>
  <si>
    <t>29.08.2023 09:04:28</t>
  </si>
  <si>
    <t>29.08.2023 09:04:29</t>
  </si>
  <si>
    <t>29.08.2023 09:04:31</t>
  </si>
  <si>
    <t>29.08.2023 09:04:32</t>
  </si>
  <si>
    <t>29.08.2023 09:04:34</t>
  </si>
  <si>
    <t>29.08.2023 09:04:35</t>
  </si>
  <si>
    <t>29.08.2023 09:04:43</t>
  </si>
  <si>
    <t>29.08.2023 09:04:58</t>
  </si>
  <si>
    <t>29.08.2023 09:04:59</t>
  </si>
  <si>
    <t>29.08.2023 09:05:00</t>
  </si>
  <si>
    <t>29.08.2023 09:05:02</t>
  </si>
  <si>
    <t>29.08.2023 09:05:26</t>
  </si>
  <si>
    <t>29.08.2023 09:05:27</t>
  </si>
  <si>
    <t>29.08.2023 09:05:29</t>
  </si>
  <si>
    <t>29.08.2023 09:05:30</t>
  </si>
  <si>
    <t>29.08.2023 09:05:32</t>
  </si>
  <si>
    <t>29.08.2023 09:05:56</t>
  </si>
  <si>
    <t>29.08.2023 09:06:00</t>
  </si>
  <si>
    <t>29.08.2023 09:06:02</t>
  </si>
  <si>
    <t>29.08.2023 09:06:05</t>
  </si>
  <si>
    <t>29.08.2023 09:06:06</t>
  </si>
  <si>
    <t>29.08.2023 09:06:08</t>
  </si>
  <si>
    <t>29.08.2023 09:06:09</t>
  </si>
  <si>
    <t>29.08.2023 09:06:11</t>
  </si>
  <si>
    <t>29.08.2023 09:06:13</t>
  </si>
  <si>
    <t>29.08.2023 09:06:20</t>
  </si>
  <si>
    <t>29.08.2023 09:06:21</t>
  </si>
  <si>
    <t>29.08.2023 09:06:23</t>
  </si>
  <si>
    <t>29.08.2023 09:06:24</t>
  </si>
  <si>
    <t>29.08.2023 09:06:50</t>
  </si>
  <si>
    <t>29.08.2023 09:06:51</t>
  </si>
  <si>
    <t>29.08.2023 09:06:53</t>
  </si>
  <si>
    <t>29.08.2023 09:06:54</t>
  </si>
  <si>
    <t>29.08.2023 09:07:51</t>
  </si>
  <si>
    <t>29.08.2023 09:07:53</t>
  </si>
  <si>
    <t>29.08.2023 09:07:54</t>
  </si>
  <si>
    <t>29.08.2023 09:07:56</t>
  </si>
  <si>
    <t>29.08.2023 09:07:57</t>
  </si>
  <si>
    <t>29.08.2023 09:07:59</t>
  </si>
  <si>
    <t>29.08.2023 09:08:00</t>
  </si>
  <si>
    <t>29.08.2023 09:08:02</t>
  </si>
  <si>
    <t>29.08.2023 09:08:03</t>
  </si>
  <si>
    <t>29.08.2023 09:08:05</t>
  </si>
  <si>
    <t>29.08.2023 09:08:17</t>
  </si>
  <si>
    <t>29.08.2023 09:08:18</t>
  </si>
  <si>
    <t>29.08.2023 09:08:20</t>
  </si>
  <si>
    <t>29.08.2023 09:08:21</t>
  </si>
  <si>
    <t>29.08.2023 09:08:23</t>
  </si>
  <si>
    <t>29.08.2023 09:08:24</t>
  </si>
  <si>
    <t>29.08.2023 09:08:26</t>
  </si>
  <si>
    <t>29.08.2023 09:08:29</t>
  </si>
  <si>
    <t>29.08.2023 09:08:30</t>
  </si>
  <si>
    <t>29.08.2023 09:08:32</t>
  </si>
  <si>
    <t>29.08.2023 09:08:33</t>
  </si>
  <si>
    <t>29.08.2023 09:08:36</t>
  </si>
  <si>
    <t>29.08.2023 09:08:38</t>
  </si>
  <si>
    <t>29.08.2023 09:09:15</t>
  </si>
  <si>
    <t>29.08.2023 09:09:17</t>
  </si>
  <si>
    <t>29.08.2023 09:09:18</t>
  </si>
  <si>
    <t>29.08.2023 09:09:20</t>
  </si>
  <si>
    <t>29.08.2023 09:09:21</t>
  </si>
  <si>
    <t>29.08.2023 09:09:23</t>
  </si>
  <si>
    <t>29.08.2023 09:10:48</t>
  </si>
  <si>
    <t>29.08.2023 09:10:53</t>
  </si>
  <si>
    <t>29.08.2023 09:10:56</t>
  </si>
  <si>
    <t>29.08.2023 09:10:57</t>
  </si>
  <si>
    <t>29.08.2023 09:11:00</t>
  </si>
  <si>
    <t>29.08.2023 09:11:02</t>
  </si>
  <si>
    <t>29.08.2023 09:11:03</t>
  </si>
  <si>
    <t>29.08.2023 09:11:05</t>
  </si>
  <si>
    <t>29.08.2023 09:11:06</t>
  </si>
  <si>
    <t>29.08.2023 09:11:08</t>
  </si>
  <si>
    <t>29.08.2023 09:11:15</t>
  </si>
  <si>
    <t>29.08.2023 09:11:17</t>
  </si>
  <si>
    <t>29.08.2023 09:11:18</t>
  </si>
  <si>
    <t>29.08.2023 09:11:20</t>
  </si>
  <si>
    <t>29.08.2023 09:11:21</t>
  </si>
  <si>
    <t>29.08.2023 09:11:32</t>
  </si>
  <si>
    <t>29.08.2023 09:11:33</t>
  </si>
  <si>
    <t>29.08.2023 09:11:35</t>
  </si>
  <si>
    <t>29.08.2023 09:11:36</t>
  </si>
  <si>
    <t>29.08.2023 09:11:38</t>
  </si>
  <si>
    <t>29.08.2023 09:11:39</t>
  </si>
  <si>
    <t>29.08.2023 09:11:41</t>
  </si>
  <si>
    <t>29.08.2023 09:11:47</t>
  </si>
  <si>
    <t>29.08.2023 09:11:48</t>
  </si>
  <si>
    <t>29.08.2023 09:11:50</t>
  </si>
  <si>
    <t>29.08.2023 09:11:51</t>
  </si>
  <si>
    <t>29.08.2023 09:11:53</t>
  </si>
  <si>
    <t>29.08.2023 09:11:54</t>
  </si>
  <si>
    <t>29.08.2023 09:12:57</t>
  </si>
  <si>
    <t>29.08.2023 09:12:59</t>
  </si>
  <si>
    <t>29.08.2023 09:13:00</t>
  </si>
  <si>
    <t>29.08.2023 09:13:02</t>
  </si>
  <si>
    <t>29.08.2023 09:13:03</t>
  </si>
  <si>
    <t>29.08.2023 09:13:05</t>
  </si>
  <si>
    <t>29.08.2023 09:13:06</t>
  </si>
  <si>
    <t>29.08.2023 09:13:08</t>
  </si>
  <si>
    <t>29.08.2023 09:13:09</t>
  </si>
  <si>
    <t>29.08.2023 09:13:11</t>
  </si>
  <si>
    <t>29.08.2023 09:13:12</t>
  </si>
  <si>
    <t>29.08.2023 09:13:14</t>
  </si>
  <si>
    <t>29.08.2023 09:13:15</t>
  </si>
  <si>
    <t>29.08.2023 09:13:17</t>
  </si>
  <si>
    <t>29.08.2023 09:13:54</t>
  </si>
  <si>
    <t>29.08.2023 09:13:56</t>
  </si>
  <si>
    <t>29.08.2023 09:13:57</t>
  </si>
  <si>
    <t>29.08.2023 09:13:59</t>
  </si>
  <si>
    <t>29.08.2023 09:14:00</t>
  </si>
  <si>
    <t>29.08.2023 09:14:02</t>
  </si>
  <si>
    <t>29.08.2023 09:16:02</t>
  </si>
  <si>
    <t>29.08.2023 09:16:03</t>
  </si>
  <si>
    <t>29.08.2023 09:16:05</t>
  </si>
  <si>
    <t>29.08.2023 09:16:06</t>
  </si>
  <si>
    <t>29.08.2023 09:16:09</t>
  </si>
  <si>
    <t>29.08.2023 09:16:11</t>
  </si>
  <si>
    <t>29.08.2023 09:16:57</t>
  </si>
  <si>
    <t>29.08.2023 09:17:00</t>
  </si>
  <si>
    <t>29.08.2023 09:17:02</t>
  </si>
  <si>
    <t>29.08.2023 09:17:03</t>
  </si>
  <si>
    <t>29.08.2023 09:17:05</t>
  </si>
  <si>
    <t>29.08.2023 09:17:06</t>
  </si>
  <si>
    <t>29.08.2023 09:17:08</t>
  </si>
  <si>
    <t>29.08.2023 09:18:45</t>
  </si>
  <si>
    <t>29.08.2023 09:18:48</t>
  </si>
  <si>
    <t>29.08.2023 09:18:50</t>
  </si>
  <si>
    <t>29.08.2023 09:18:51</t>
  </si>
  <si>
    <t>29.08.2023 09:18:53</t>
  </si>
  <si>
    <t>29.08.2023 09:18:54</t>
  </si>
  <si>
    <t>29.08.2023 09:18:56</t>
  </si>
  <si>
    <t>29.08.2023 09:19:00</t>
  </si>
  <si>
    <t>29.08.2023 09:19:02</t>
  </si>
  <si>
    <t>29.08.2023 09:19:27</t>
  </si>
  <si>
    <t>29.08.2023 09:19:29</t>
  </si>
  <si>
    <t>29.08.2023 09:19:30</t>
  </si>
  <si>
    <t>29.08.2023 09:19:32</t>
  </si>
  <si>
    <t>29.08.2023 09:19:33</t>
  </si>
  <si>
    <t>29.08.2023 09:19:38</t>
  </si>
  <si>
    <t>29.08.2023 09:19:42</t>
  </si>
  <si>
    <t>29.08.2023 09:19:44</t>
  </si>
  <si>
    <t>29.08.2023 09:19:45</t>
  </si>
  <si>
    <t>29.08.2023 09:20:21</t>
  </si>
  <si>
    <t>29.08.2023 09:20:23</t>
  </si>
  <si>
    <t>29.08.2023 09:20:24</t>
  </si>
  <si>
    <t>29.08.2023 09:20:26</t>
  </si>
  <si>
    <t>29.08.2023 09:20:27</t>
  </si>
  <si>
    <t>29.08.2023 09:20:29</t>
  </si>
  <si>
    <t>29.08.2023 09:20:33</t>
  </si>
  <si>
    <t>29.08.2023 09:20:35</t>
  </si>
  <si>
    <t>29.08.2023 09:20:36</t>
  </si>
  <si>
    <t>29.08.2023 09:20:38</t>
  </si>
  <si>
    <t>29.08.2023 09:20:39</t>
  </si>
  <si>
    <t>29.08.2023 09:20:41</t>
  </si>
  <si>
    <t>29.08.2023 09:20:42</t>
  </si>
  <si>
    <t>29.08.2023 09:21:38</t>
  </si>
  <si>
    <t>29.08.2023 09:21:41</t>
  </si>
  <si>
    <t>29.08.2023 09:21:42</t>
  </si>
  <si>
    <t>29.08.2023 09:21:44</t>
  </si>
  <si>
    <t>29.08.2023 09:21:45</t>
  </si>
  <si>
    <t>29.08.2023 09:21:47</t>
  </si>
  <si>
    <t>29.08.2023 09:21:51</t>
  </si>
  <si>
    <t>29.08.2023 09:21:53</t>
  </si>
  <si>
    <t>29.08.2023 09:21:54</t>
  </si>
  <si>
    <t>29.08.2023 09:21:56</t>
  </si>
  <si>
    <t>29.08.2023 09:21:57</t>
  </si>
  <si>
    <t>29.08.2023 09:21:59</t>
  </si>
  <si>
    <t>29.08.2023 09:22:00</t>
  </si>
  <si>
    <t>29.08.2023 09:22:02</t>
  </si>
  <si>
    <t>29.08.2023 09:22:03</t>
  </si>
  <si>
    <t>29.08.2023 09:22:05</t>
  </si>
  <si>
    <t>29.08.2023 09:22:06</t>
  </si>
  <si>
    <t>29.08.2023 09:22:08</t>
  </si>
  <si>
    <t>29.08.2023 09:22:09</t>
  </si>
  <si>
    <t>29.08.2023 09:22:23</t>
  </si>
  <si>
    <t>29.08.2023 09:22:24</t>
  </si>
  <si>
    <t>29.08.2023 09:22:26</t>
  </si>
  <si>
    <t>29.08.2023 09:22:27</t>
  </si>
  <si>
    <t>29.08.2023 09:22:29</t>
  </si>
  <si>
    <t>29.08.2023 09:22:30</t>
  </si>
  <si>
    <t>29.08.2023 09:23:08</t>
  </si>
  <si>
    <t>29.08.2023 09:23:09</t>
  </si>
  <si>
    <t>29.08.2023 09:23:11</t>
  </si>
  <si>
    <t>29.08.2023 09:23:12</t>
  </si>
  <si>
    <t>29.08.2023 09:23:14</t>
  </si>
  <si>
    <t>29.08.2023 09:23:15</t>
  </si>
  <si>
    <t>29.08.2023 09:23:57</t>
  </si>
  <si>
    <t>29.08.2023 09:23:59</t>
  </si>
  <si>
    <t>29.08.2023 09:24:00</t>
  </si>
  <si>
    <t>29.08.2023 09:24:02</t>
  </si>
  <si>
    <t>29.08.2023 09:24:03</t>
  </si>
  <si>
    <t>29.08.2023 09:24:05</t>
  </si>
  <si>
    <t>29.08.2023 09:24:06</t>
  </si>
  <si>
    <t>29.08.2023 09:24:09</t>
  </si>
  <si>
    <t>29.08.2023 09:24:11</t>
  </si>
  <si>
    <t>29.08.2023 09:24:12</t>
  </si>
  <si>
    <t>29.08.2023 09:24:14</t>
  </si>
  <si>
    <t>29.08.2023 09:24:15</t>
  </si>
  <si>
    <t>29.08.2023 09:24:30</t>
  </si>
  <si>
    <t>29.08.2023 09:24:32</t>
  </si>
  <si>
    <t>29.08.2023 09:24:33</t>
  </si>
  <si>
    <t>29.08.2023 09:24:35</t>
  </si>
  <si>
    <t>29.08.2023 09:24:36</t>
  </si>
  <si>
    <t>29.08.2023 09:24:38</t>
  </si>
  <si>
    <t>29.08.2023 09:24:39</t>
  </si>
  <si>
    <t>29.08.2023 09:24:41</t>
  </si>
  <si>
    <t>29.08.2023 09:25:44</t>
  </si>
  <si>
    <t>29.08.2023 09:25:45</t>
  </si>
  <si>
    <t>29.08.2023 09:25:47</t>
  </si>
  <si>
    <t>29.08.2023 09:25:50</t>
  </si>
  <si>
    <t>29.08.2023 09:25:51</t>
  </si>
  <si>
    <t>29.08.2023 09:25:53</t>
  </si>
  <si>
    <t>29.08.2023 09:25:54</t>
  </si>
  <si>
    <t>29.08.2023 09:25:56</t>
  </si>
  <si>
    <t>29.08.2023 09:25:57</t>
  </si>
  <si>
    <t>29.08.2023 09:25:58</t>
  </si>
  <si>
    <t>29.08.2023 09:26:00</t>
  </si>
  <si>
    <t>29.08.2023 09:26:01</t>
  </si>
  <si>
    <t>29.08.2023 09:26:03</t>
  </si>
  <si>
    <t>29.08.2023 09:26:27</t>
  </si>
  <si>
    <t>29.08.2023 09:26:28</t>
  </si>
  <si>
    <t>29.08.2023 09:26:30</t>
  </si>
  <si>
    <t>29.08.2023 09:26:31</t>
  </si>
  <si>
    <t>29.08.2023 09:26:33</t>
  </si>
  <si>
    <t>29.08.2023 09:26:34</t>
  </si>
  <si>
    <t>29.08.2023 09:26:36</t>
  </si>
  <si>
    <t>29.08.2023 09:26:37</t>
  </si>
  <si>
    <t>29.08.2023 09:26:39</t>
  </si>
  <si>
    <t>29.08.2023 09:26:45</t>
  </si>
  <si>
    <t>29.08.2023 09:26:46</t>
  </si>
  <si>
    <t>29.08.2023 09:26:48</t>
  </si>
  <si>
    <t>29.08.2023 09:26:49</t>
  </si>
  <si>
    <t>29.08.2023 09:26:51</t>
  </si>
  <si>
    <t>29.08.2023 09:26:52</t>
  </si>
  <si>
    <t>29.08.2023 09:26:54</t>
  </si>
  <si>
    <t>29.08.2023 09:26:57</t>
  </si>
  <si>
    <t>29.08.2023 09:26:58</t>
  </si>
  <si>
    <t>29.08.2023 09:27:00</t>
  </si>
  <si>
    <t>29.08.2023 09:27:01</t>
  </si>
  <si>
    <t>29.08.2023 09:27:03</t>
  </si>
  <si>
    <t>29.08.2023 09:27:04</t>
  </si>
  <si>
    <t>29.08.2023 09:27:13</t>
  </si>
  <si>
    <t>29.08.2023 09:27:15</t>
  </si>
  <si>
    <t>29.08.2023 09:27:16</t>
  </si>
  <si>
    <t>29.08.2023 09:27:18</t>
  </si>
  <si>
    <t>29.08.2023 09:27:19</t>
  </si>
  <si>
    <t>29.08.2023 09:27:21</t>
  </si>
  <si>
    <t>29.08.2023 09:27:22</t>
  </si>
  <si>
    <t>29.08.2023 09:27:24</t>
  </si>
  <si>
    <t>29.08.2023 09:27:25</t>
  </si>
  <si>
    <t>29.08.2023 09:28:37</t>
  </si>
  <si>
    <t>29.08.2023 09:28:40</t>
  </si>
  <si>
    <t>29.08.2023 09:28:42</t>
  </si>
  <si>
    <t>29.08.2023 09:28:43</t>
  </si>
  <si>
    <t>29.08.2023 09:28:45</t>
  </si>
  <si>
    <t>29.08.2023 09:28:46</t>
  </si>
  <si>
    <t>29.08.2023 09:28:48</t>
  </si>
  <si>
    <t>29.08.2023 09:29:54</t>
  </si>
  <si>
    <t>29.08.2023 09:29:55</t>
  </si>
  <si>
    <t>29.08.2023 09:29:57</t>
  </si>
  <si>
    <t>29.08.2023 09:29:58</t>
  </si>
  <si>
    <t>29.08.2023 09:30:00</t>
  </si>
  <si>
    <t>29.08.2023 09:30:01</t>
  </si>
  <si>
    <t>29.08.2023 09:30:03</t>
  </si>
  <si>
    <t>29.08.2023 09:30:06</t>
  </si>
  <si>
    <t>29.08.2023 09:31:02</t>
  </si>
  <si>
    <t>29.08.2023 09:31:04</t>
  </si>
  <si>
    <t>29.08.2023 09:31:05</t>
  </si>
  <si>
    <t>29.08.2023 09:31:07</t>
  </si>
  <si>
    <t>29.08.2023 09:31:08</t>
  </si>
  <si>
    <t>29.08.2023 09:31:10</t>
  </si>
  <si>
    <t>29.08.2023 09:31:11</t>
  </si>
  <si>
    <t>29.08.2023 09:31:34</t>
  </si>
  <si>
    <t>29.08.2023 09:31:37</t>
  </si>
  <si>
    <t>29.08.2023 09:31:38</t>
  </si>
  <si>
    <t>29.08.2023 09:31:40</t>
  </si>
  <si>
    <t>29.08.2023 09:31:41</t>
  </si>
  <si>
    <t>29.08.2023 09:31:43</t>
  </si>
  <si>
    <t>29.08.2023 09:31:44</t>
  </si>
  <si>
    <t>29.08.2023 09:31:47</t>
  </si>
  <si>
    <t>29.08.2023 09:31:49</t>
  </si>
  <si>
    <t>29.08.2023 09:31:50</t>
  </si>
  <si>
    <t>29.08.2023 09:31:52</t>
  </si>
  <si>
    <t>29.08.2023 09:32:08</t>
  </si>
  <si>
    <t>29.08.2023 09:32:10</t>
  </si>
  <si>
    <t>29.08.2023 09:32:11</t>
  </si>
  <si>
    <t>29.08.2023 09:32:13</t>
  </si>
  <si>
    <t>29.08.2023 09:32:14</t>
  </si>
  <si>
    <t>29.08.2023 09:32:16</t>
  </si>
  <si>
    <t>29.08.2023 09:32:17</t>
  </si>
  <si>
    <t>29.08.2023 09:32:19</t>
  </si>
  <si>
    <t>29.08.2023 09:32:25</t>
  </si>
  <si>
    <t>29.08.2023 09:32:28</t>
  </si>
  <si>
    <t>29.08.2023 09:32:29</t>
  </si>
  <si>
    <t>29.08.2023 09:32:31</t>
  </si>
  <si>
    <t>29.08.2023 09:32:37</t>
  </si>
  <si>
    <t>29.08.2023 09:32:38</t>
  </si>
  <si>
    <t>29.08.2023 09:32:40</t>
  </si>
  <si>
    <t>29.08.2023 09:32:41</t>
  </si>
  <si>
    <t>29.08.2023 09:32:43</t>
  </si>
  <si>
    <t>29.08.2023 09:32:44</t>
  </si>
  <si>
    <t>29.08.2023 09:33:08</t>
  </si>
  <si>
    <t>29.08.2023 09:33:10</t>
  </si>
  <si>
    <t>29.08.2023 09:33:11</t>
  </si>
  <si>
    <t>29.08.2023 09:33:13</t>
  </si>
  <si>
    <t>29.08.2023 09:33:14</t>
  </si>
  <si>
    <t>29.08.2023 09:33:32</t>
  </si>
  <si>
    <t>29.08.2023 09:33:34</t>
  </si>
  <si>
    <t>29.08.2023 09:33:37</t>
  </si>
  <si>
    <t>29.08.2023 09:33:38</t>
  </si>
  <si>
    <t>29.08.2023 09:33:40</t>
  </si>
  <si>
    <t>29.08.2023 09:33:41</t>
  </si>
  <si>
    <t>29.08.2023 09:34:10</t>
  </si>
  <si>
    <t>29.08.2023 09:34:11</t>
  </si>
  <si>
    <t>29.08.2023 09:34:13</t>
  </si>
  <si>
    <t>29.08.2023 09:34:14</t>
  </si>
  <si>
    <t>29.08.2023 09:34:16</t>
  </si>
  <si>
    <t>29.08.2023 09:34:17</t>
  </si>
  <si>
    <t>29.08.2023 09:35:14</t>
  </si>
  <si>
    <t>29.08.2023 09:35:16</t>
  </si>
  <si>
    <t>29.08.2023 09:35:17</t>
  </si>
  <si>
    <t>29.08.2023 09:35:19</t>
  </si>
  <si>
    <t>29.08.2023 09:35:20</t>
  </si>
  <si>
    <t>29.08.2023 09:35:22</t>
  </si>
  <si>
    <t>29.08.2023 09:35:23</t>
  </si>
  <si>
    <t>29.08.2023 09:35:26</t>
  </si>
  <si>
    <t>29.08.2023 09:35:35</t>
  </si>
  <si>
    <t>29.08.2023 09:35:37</t>
  </si>
  <si>
    <t>29.08.2023 09:35:38</t>
  </si>
  <si>
    <t>29.08.2023 09:35:40</t>
  </si>
  <si>
    <t>29.08.2023 09:35:43</t>
  </si>
  <si>
    <t>29.08.2023 09:35:44</t>
  </si>
  <si>
    <t>29.08.2023 09:35:46</t>
  </si>
  <si>
    <t>29.08.2023 09:35:47</t>
  </si>
  <si>
    <t>29.08.2023 09:35:49</t>
  </si>
  <si>
    <t>29.08.2023 09:35:59</t>
  </si>
  <si>
    <t>29.08.2023 09:36:08</t>
  </si>
  <si>
    <t>29.08.2023 09:36:10</t>
  </si>
  <si>
    <t>29.08.2023 09:36:11</t>
  </si>
  <si>
    <t>29.08.2023 09:36:13</t>
  </si>
  <si>
    <t>29.08.2023 09:36:14</t>
  </si>
  <si>
    <t>29.08.2023 09:36:22</t>
  </si>
  <si>
    <t>29.08.2023 09:36:23</t>
  </si>
  <si>
    <t>29.08.2023 09:36:25</t>
  </si>
  <si>
    <t>29.08.2023 09:36:26</t>
  </si>
  <si>
    <t>29.08.2023 09:36:28</t>
  </si>
  <si>
    <t>29.08.2023 09:36:31</t>
  </si>
  <si>
    <t>29.08.2023 09:36:32</t>
  </si>
  <si>
    <t>29.08.2023 09:36:34</t>
  </si>
  <si>
    <t>29.08.2023 09:36:35</t>
  </si>
  <si>
    <t>29.08.2023 09:37:31</t>
  </si>
  <si>
    <t>29.08.2023 09:37:32</t>
  </si>
  <si>
    <t>29.08.2023 09:37:34</t>
  </si>
  <si>
    <t>29.08.2023 09:37:35</t>
  </si>
  <si>
    <t>29.08.2023 09:37:37</t>
  </si>
  <si>
    <t>29.08.2023 09:37:40</t>
  </si>
  <si>
    <t>29.08.2023 09:37:41</t>
  </si>
  <si>
    <t>29.08.2023 09:40:13</t>
  </si>
  <si>
    <t>29.08.2023 09:40:14</t>
  </si>
  <si>
    <t>29.08.2023 09:40:16</t>
  </si>
  <si>
    <t>29.08.2023 09:40:17</t>
  </si>
  <si>
    <t>29.08.2023 09:40:22</t>
  </si>
  <si>
    <t>29.08.2023 09:40:25</t>
  </si>
  <si>
    <t>29.08.2023 09:40:26</t>
  </si>
  <si>
    <t>29.08.2023 09:40:28</t>
  </si>
  <si>
    <t>29.08.2023 09:41:41</t>
  </si>
  <si>
    <t>29.08.2023 09:41:43</t>
  </si>
  <si>
    <t>29.08.2023 09:41:44</t>
  </si>
  <si>
    <t>29.08.2023 09:41:46</t>
  </si>
  <si>
    <t>29.08.2023 09:41:50</t>
  </si>
  <si>
    <t>29.08.2023 09:41:52</t>
  </si>
  <si>
    <t>29.08.2023 09:41:53</t>
  </si>
  <si>
    <t>29.08.2023 09:41:55</t>
  </si>
  <si>
    <t>29.08.2023 09:41:56</t>
  </si>
  <si>
    <t>29.08.2023 09:42:05</t>
  </si>
  <si>
    <t>29.08.2023 09:42:07</t>
  </si>
  <si>
    <t>29.08.2023 09:42:08</t>
  </si>
  <si>
    <t>29.08.2023 09:43:05</t>
  </si>
  <si>
    <t>29.08.2023 09:43:07</t>
  </si>
  <si>
    <t>29.08.2023 09:43:08</t>
  </si>
  <si>
    <t>29.08.2023 09:43:17</t>
  </si>
  <si>
    <t>29.08.2023 09:43:19</t>
  </si>
  <si>
    <t>29.08.2023 09:43:20</t>
  </si>
  <si>
    <t>29.08.2023 09:43:22</t>
  </si>
  <si>
    <t>29.08.2023 09:43:23</t>
  </si>
  <si>
    <t>29.08.2023 09:44:01</t>
  </si>
  <si>
    <t>29.08.2023 09:44:02</t>
  </si>
  <si>
    <t>29.08.2023 09:44:04</t>
  </si>
  <si>
    <t>29.08.2023 09:44:05</t>
  </si>
  <si>
    <t>29.08.2023 09:44:07</t>
  </si>
  <si>
    <t>29.08.2023 09:44:08</t>
  </si>
  <si>
    <t>29.08.2023 09:44:10</t>
  </si>
  <si>
    <t>29.08.2023 09:44:14</t>
  </si>
  <si>
    <t>29.08.2023 09:46:25</t>
  </si>
  <si>
    <t>29.08.2023 09:46:26</t>
  </si>
  <si>
    <t>29.08.2023 09:46:28</t>
  </si>
  <si>
    <t>29.08.2023 09:46:29</t>
  </si>
  <si>
    <t>29.08.2023 09:46:31</t>
  </si>
  <si>
    <t>29.08.2023 09:46:32</t>
  </si>
  <si>
    <t>29.08.2023 09:46:58</t>
  </si>
  <si>
    <t>29.08.2023 09:46:59</t>
  </si>
  <si>
    <t>29.08.2023 09:47:01</t>
  </si>
  <si>
    <t>29.08.2023 09:47:02</t>
  </si>
  <si>
    <t>29.08.2023 09:47:04</t>
  </si>
  <si>
    <t>29.08.2023 09:47:05</t>
  </si>
  <si>
    <t>29.08.2023 09:47:07</t>
  </si>
  <si>
    <t>29.08.2023 09:47:16</t>
  </si>
  <si>
    <t>29.08.2023 09:47:17</t>
  </si>
  <si>
    <t>29.08.2023 09:47:19</t>
  </si>
  <si>
    <t>29.08.2023 09:47:20</t>
  </si>
  <si>
    <t>29.08.2023 09:47:56</t>
  </si>
  <si>
    <t>29.08.2023 09:48:55</t>
  </si>
  <si>
    <t>29.08.2023 09:48:56</t>
  </si>
  <si>
    <t>29.08.2023 09:48:58</t>
  </si>
  <si>
    <t>29.08.2023 09:48:59</t>
  </si>
  <si>
    <t>29.08.2023 09:49:05</t>
  </si>
  <si>
    <t>29.08.2023 09:49:16</t>
  </si>
  <si>
    <t>29.08.2023 09:49:17</t>
  </si>
  <si>
    <t>29.08.2023 09:49:19</t>
  </si>
  <si>
    <t>29.08.2023 09:49:20</t>
  </si>
  <si>
    <t>29.08.2023 09:50:04</t>
  </si>
  <si>
    <t>29.08.2023 09:50:05</t>
  </si>
  <si>
    <t>29.08.2023 09:50:07</t>
  </si>
  <si>
    <t>29.08.2023 09:50:08</t>
  </si>
  <si>
    <t>29.08.2023 09:50:10</t>
  </si>
  <si>
    <t>29.08.2023 09:50:11</t>
  </si>
  <si>
    <t>29.08.2023 09:50:12</t>
  </si>
  <si>
    <t>29.08.2023 09:51:17</t>
  </si>
  <si>
    <t>29.08.2023 09:51:18</t>
  </si>
  <si>
    <t>29.08.2023 09:51:20</t>
  </si>
  <si>
    <t>29.08.2023 09:51:39</t>
  </si>
  <si>
    <t>29.08.2023 09:51:41</t>
  </si>
  <si>
    <t>29.08.2023 09:51:42</t>
  </si>
  <si>
    <t>29.08.2023 09:51:44</t>
  </si>
  <si>
    <t>29.08.2023 09:51:45</t>
  </si>
  <si>
    <t>29.08.2023 09:51:47</t>
  </si>
  <si>
    <t>29.08.2023 09:51:48</t>
  </si>
  <si>
    <t>29.08.2023 09:51:50</t>
  </si>
  <si>
    <t>29.08.2023 09:51:51</t>
  </si>
  <si>
    <t>29.08.2023 09:51:54</t>
  </si>
  <si>
    <t>29.08.2023 09:52:40</t>
  </si>
  <si>
    <t>29.08.2023 09:52:42</t>
  </si>
  <si>
    <t>29.08.2023 09:52:43</t>
  </si>
  <si>
    <t>29.08.2023 09:52:46</t>
  </si>
  <si>
    <t>29.08.2023 09:52:52</t>
  </si>
  <si>
    <t>29.08.2023 09:52:54</t>
  </si>
  <si>
    <t>29.08.2023 09:52:55</t>
  </si>
  <si>
    <t>29.08.2023 09:52:56</t>
  </si>
  <si>
    <t>29.08.2023 09:52:58</t>
  </si>
  <si>
    <t>29.08.2023 09:53:01</t>
  </si>
  <si>
    <t>29.08.2023 09:53:02</t>
  </si>
  <si>
    <t>29.08.2023 09:53:04</t>
  </si>
  <si>
    <t>29.08.2023 09:53:05</t>
  </si>
  <si>
    <t>29.08.2023 09:53:15</t>
  </si>
  <si>
    <t>29.08.2023 09:53:16</t>
  </si>
  <si>
    <t>29.08.2023 09:53:17</t>
  </si>
  <si>
    <t>29.08.2023 09:53:40</t>
  </si>
  <si>
    <t>29.08.2023 09:53:41</t>
  </si>
  <si>
    <t>29.08.2023 09:53:47</t>
  </si>
  <si>
    <t>29.08.2023 09:53:49</t>
  </si>
  <si>
    <t>29.08.2023 09:53:50</t>
  </si>
  <si>
    <t>29.08.2023 09:56:23</t>
  </si>
  <si>
    <t>29.08.2023 09:56:25</t>
  </si>
  <si>
    <t>29.08.2023 09:56:26</t>
  </si>
  <si>
    <t>29.08.2023 09:56:28</t>
  </si>
  <si>
    <t>29.08.2023 09:56:31</t>
  </si>
  <si>
    <t>29.08.2023 09:56:56</t>
  </si>
  <si>
    <t>29.08.2023 09:56:58</t>
  </si>
  <si>
    <t>29.08.2023 09:56:59</t>
  </si>
  <si>
    <t>29.08.2023 09:57:10</t>
  </si>
  <si>
    <t>29.08.2023 09:57:11</t>
  </si>
  <si>
    <t>29.08.2023 09:57:13</t>
  </si>
  <si>
    <t>29.08.2023 09:57:14</t>
  </si>
  <si>
    <t>29.08.2023 09:57:16</t>
  </si>
  <si>
    <t>29.08.2023 09:57:29</t>
  </si>
  <si>
    <t>29.08.2023 09:57:31</t>
  </si>
  <si>
    <t>29.08.2023 09:57:32</t>
  </si>
  <si>
    <t>29.08.2023 09:57:34</t>
  </si>
  <si>
    <t>29.08.2023 09:58:01</t>
  </si>
  <si>
    <t>29.08.2023 09:58:05</t>
  </si>
  <si>
    <t>29.08.2023 09:58:07</t>
  </si>
  <si>
    <t>29.08.2023 09:58:08</t>
  </si>
  <si>
    <t>29.08.2023 09:58:10</t>
  </si>
  <si>
    <t>29.08.2023 09:58:11</t>
  </si>
  <si>
    <t>29.08.2023 09:58:53</t>
  </si>
  <si>
    <t>29.08.2023 09:58:55</t>
  </si>
  <si>
    <t>29.08.2023 09:59:10</t>
  </si>
  <si>
    <t>29.08.2023 09:59:11</t>
  </si>
  <si>
    <t>29.08.2023 09:59:13</t>
  </si>
  <si>
    <t>29.08.2023 09:59:14</t>
  </si>
  <si>
    <t>29.08.2023 09:59:16</t>
  </si>
  <si>
    <t>29.08.2023 09:59:17</t>
  </si>
  <si>
    <t>29.08.2023 09:59:50</t>
  </si>
  <si>
    <t>29.08.2023 09:59:52</t>
  </si>
  <si>
    <t>29.08.2023 09:59:53</t>
  </si>
  <si>
    <t>29.08.2023 09:59:55</t>
  </si>
  <si>
    <t>29.08.2023 09:59:56</t>
  </si>
  <si>
    <t>29.08.2023 09:59:58</t>
  </si>
  <si>
    <t>29.08.2023 09:59:59</t>
  </si>
  <si>
    <t>29.08.2023 10:00:00</t>
  </si>
  <si>
    <t>29.08.2023 10:00:02</t>
  </si>
  <si>
    <t>29.08.2023 10:00:27</t>
  </si>
  <si>
    <t>29.08.2023 10:00:30</t>
  </si>
  <si>
    <t>29.08.2023 10:00:31</t>
  </si>
  <si>
    <t>29.08.2023 10:00:33</t>
  </si>
  <si>
    <t>29.08.2023 10:00:34</t>
  </si>
  <si>
    <t>29.08.2023 10:00:36</t>
  </si>
  <si>
    <t>29.08.2023 10:00:48</t>
  </si>
  <si>
    <t>29.08.2023 10:00:49</t>
  </si>
  <si>
    <t>29.08.2023 10:00:51</t>
  </si>
  <si>
    <t>29.08.2023 10:00:52</t>
  </si>
  <si>
    <t>29.08.2023 10:00:53</t>
  </si>
  <si>
    <t>29.08.2023 10:01:02</t>
  </si>
  <si>
    <t>29.08.2023 10:01:04</t>
  </si>
  <si>
    <t>29.08.2023 10:01:05</t>
  </si>
  <si>
    <t>29.08.2023 10:01:07</t>
  </si>
  <si>
    <t>29.08.2023 10:01:08</t>
  </si>
  <si>
    <t>29.08.2023 10:01:11</t>
  </si>
  <si>
    <t>29.08.2023 10:01:13</t>
  </si>
  <si>
    <t>29.08.2023 10:01:18</t>
  </si>
  <si>
    <t>29.08.2023 10:01:20</t>
  </si>
  <si>
    <t>29.08.2023 10:01:21</t>
  </si>
  <si>
    <t>29.08.2023 10:01:23</t>
  </si>
  <si>
    <t>29.08.2023 10:01:26</t>
  </si>
  <si>
    <t>29.08.2023 10:01:27</t>
  </si>
  <si>
    <t>29.08.2023 10:01:29</t>
  </si>
  <si>
    <t>29.08.2023 10:01:30</t>
  </si>
  <si>
    <t>29.08.2023 10:01:31</t>
  </si>
  <si>
    <t>29.08.2023 10:01:33</t>
  </si>
  <si>
    <t>29.08.2023 10:01:34</t>
  </si>
  <si>
    <t>29.08.2023 10:01:35</t>
  </si>
  <si>
    <t>29.08.2023 10:01:36</t>
  </si>
  <si>
    <t>29.08.2023 10:01:39</t>
  </si>
  <si>
    <t>29.08.2023 10:01:50</t>
  </si>
  <si>
    <t>29.08.2023 10:01:51</t>
  </si>
  <si>
    <t>29.08.2023 10:01:52</t>
  </si>
  <si>
    <t>29.08.2023 10:02:43</t>
  </si>
  <si>
    <t>29.08.2023 10:02:44</t>
  </si>
  <si>
    <t>29.08.2023 10:02:46</t>
  </si>
  <si>
    <t>29.08.2023 10:02:47</t>
  </si>
  <si>
    <t>29.08.2023 10:02:48</t>
  </si>
  <si>
    <t>29.08.2023 10:02:50</t>
  </si>
  <si>
    <t>29.08.2023 10:02:51</t>
  </si>
  <si>
    <t>29.08.2023 10:02:53</t>
  </si>
  <si>
    <t>29.08.2023 10:02:54</t>
  </si>
  <si>
    <t>29.08.2023 10:02:55</t>
  </si>
  <si>
    <t>29.08.2023 10:02:56</t>
  </si>
  <si>
    <t>29.08.2023 10:03:01</t>
  </si>
  <si>
    <t>29.08.2023 10:03:02</t>
  </si>
  <si>
    <t>29.08.2023 10:03:04</t>
  </si>
  <si>
    <t>29.08.2023 10:03:05</t>
  </si>
  <si>
    <t>29.08.2023 10:03:07</t>
  </si>
  <si>
    <t>29.08.2023 10:03:16</t>
  </si>
  <si>
    <t>29.08.2023 10:03:17</t>
  </si>
  <si>
    <t>29.08.2023 10:03:19</t>
  </si>
  <si>
    <t>29.08.2023 10:03:20</t>
  </si>
  <si>
    <t>29.08.2023 10:04:28</t>
  </si>
  <si>
    <t>29.08.2023 10:04:29</t>
  </si>
  <si>
    <t>29.08.2023 10:04:31</t>
  </si>
  <si>
    <t>29.08.2023 10:04:32</t>
  </si>
  <si>
    <t>29.08.2023 10:04:33</t>
  </si>
  <si>
    <t>29.08.2023 10:04:35</t>
  </si>
  <si>
    <t>29.08.2023 10:04:36</t>
  </si>
  <si>
    <t>29.08.2023 10:04:51</t>
  </si>
  <si>
    <t>29.08.2023 10:04:52</t>
  </si>
  <si>
    <t>29.08.2023 10:04:53</t>
  </si>
  <si>
    <t>29.08.2023 10:05:11</t>
  </si>
  <si>
    <t>29.08.2023 10:05:13</t>
  </si>
  <si>
    <t>29.08.2023 10:05:14</t>
  </si>
  <si>
    <t>29.08.2023 10:05:16</t>
  </si>
  <si>
    <t>29.08.2023 10:05:17</t>
  </si>
  <si>
    <t>29.08.2023 10:05:22</t>
  </si>
  <si>
    <t>29.08.2023 10:05:23</t>
  </si>
  <si>
    <t>29.08.2023 10:05:24</t>
  </si>
  <si>
    <t>29.08.2023 10:05:26</t>
  </si>
  <si>
    <t>29.08.2023 10:05:27</t>
  </si>
  <si>
    <t>29.08.2023 10:05:34</t>
  </si>
  <si>
    <t>29.08.2023 10:05:36</t>
  </si>
  <si>
    <t>29.08.2023 10:05:37</t>
  </si>
  <si>
    <t>29.08.2023 10:05:38</t>
  </si>
  <si>
    <t>29.08.2023 10:05:39</t>
  </si>
  <si>
    <t>29.08.2023 10:05:41</t>
  </si>
  <si>
    <t>29.08.2023 10:05:42</t>
  </si>
  <si>
    <t>29.08.2023 10:05:43</t>
  </si>
  <si>
    <t>29.08.2023 10:05:46</t>
  </si>
  <si>
    <t>29.08.2023 10:06:23</t>
  </si>
  <si>
    <t>29.08.2023 10:06:25</t>
  </si>
  <si>
    <t>29.08.2023 10:06:26</t>
  </si>
  <si>
    <t>29.08.2023 10:06:27</t>
  </si>
  <si>
    <t>29.08.2023 10:06:29</t>
  </si>
  <si>
    <t>29.08.2023 10:06:47</t>
  </si>
  <si>
    <t>29.08.2023 10:06:48</t>
  </si>
  <si>
    <t>29.08.2023 10:06:50</t>
  </si>
  <si>
    <t>29.08.2023 10:06:51</t>
  </si>
  <si>
    <t>29.08.2023 10:06:53</t>
  </si>
  <si>
    <t>29.08.2023 10:07:41</t>
  </si>
  <si>
    <t>29.08.2023 10:07:42</t>
  </si>
  <si>
    <t>29.08.2023 10:07:44</t>
  </si>
  <si>
    <t>29.08.2023 10:07:45</t>
  </si>
  <si>
    <t>29.08.2023 10:07:47</t>
  </si>
  <si>
    <t>29.08.2023 10:08:02</t>
  </si>
  <si>
    <t>29.08.2023 10:08:03</t>
  </si>
  <si>
    <t>29.08.2023 10:08:04</t>
  </si>
  <si>
    <t>29.08.2023 10:08:06</t>
  </si>
  <si>
    <t>29.08.2023 10:08:07</t>
  </si>
  <si>
    <t>29.08.2023 10:08:11</t>
  </si>
  <si>
    <t>29.08.2023 10:08:23</t>
  </si>
  <si>
    <t>29.08.2023 10:08:25</t>
  </si>
  <si>
    <t>29.08.2023 10:08:26</t>
  </si>
  <si>
    <t>29.08.2023 10:08:28</t>
  </si>
  <si>
    <t>29.08.2023 10:08:29</t>
  </si>
  <si>
    <t>29.08.2023 10:08:31</t>
  </si>
  <si>
    <t>29.08.2023 10:08:32</t>
  </si>
  <si>
    <t>29.08.2023 10:08:43</t>
  </si>
  <si>
    <t>29.08.2023 10:08:44</t>
  </si>
  <si>
    <t>29.08.2023 10:08:45</t>
  </si>
  <si>
    <t>29.08.2023 10:08:47</t>
  </si>
  <si>
    <t>29.08.2023 10:08:58</t>
  </si>
  <si>
    <t>29.08.2023 10:09:00</t>
  </si>
  <si>
    <t>29.08.2023 10:09:01</t>
  </si>
  <si>
    <t>29.08.2023 10:09:02</t>
  </si>
  <si>
    <t>29.08.2023 10:09:04</t>
  </si>
  <si>
    <t>29.08.2023 10:09:32</t>
  </si>
  <si>
    <t>29.08.2023 10:09:33</t>
  </si>
  <si>
    <t>29.08.2023 10:09:35</t>
  </si>
  <si>
    <t>29.08.2023 10:10:09</t>
  </si>
  <si>
    <t>29.08.2023 10:10:11</t>
  </si>
  <si>
    <t>29.08.2023 10:10:12</t>
  </si>
  <si>
    <t>29.08.2023 10:10:13</t>
  </si>
  <si>
    <t>29.08.2023 10:10:15</t>
  </si>
  <si>
    <t>29.08.2023 10:10:50</t>
  </si>
  <si>
    <t>29.08.2023 10:10:52</t>
  </si>
  <si>
    <t>29.08.2023 10:10:53</t>
  </si>
  <si>
    <t>29.08.2023 10:10:54</t>
  </si>
  <si>
    <t>29.08.2023 10:11:18</t>
  </si>
  <si>
    <t>29.08.2023 10:11:19</t>
  </si>
  <si>
    <t>29.08.2023 10:11:20</t>
  </si>
  <si>
    <t>29.08.2023 10:11:22</t>
  </si>
  <si>
    <t>29.08.2023 10:11:23</t>
  </si>
  <si>
    <t>29.08.2023 10:11:38</t>
  </si>
  <si>
    <t>29.08.2023 10:11:39</t>
  </si>
  <si>
    <t>29.08.2023 10:11:41</t>
  </si>
  <si>
    <t>29.08.2023 10:11:42</t>
  </si>
  <si>
    <t>29.08.2023 10:12:11</t>
  </si>
  <si>
    <t>29.08.2023 10:12:14</t>
  </si>
  <si>
    <t>29.08.2023 10:12:48</t>
  </si>
  <si>
    <t>29.08.2023 10:12:50</t>
  </si>
  <si>
    <t>29.08.2023 10:12:51</t>
  </si>
  <si>
    <t>29.08.2023 10:12:53</t>
  </si>
  <si>
    <t>29.08.2023 10:12:54</t>
  </si>
  <si>
    <t>29.08.2023 10:14:12</t>
  </si>
  <si>
    <t>29.08.2023 10:14:14</t>
  </si>
  <si>
    <t>29.08.2023 10:14:15</t>
  </si>
  <si>
    <t>29.08.2023 10:14:17</t>
  </si>
  <si>
    <t>29.08.2023 10:14:18</t>
  </si>
  <si>
    <t>29.08.2023 10:14:20</t>
  </si>
  <si>
    <t>29.08.2023 10:15:09</t>
  </si>
  <si>
    <t>29.08.2023 10:15:11</t>
  </si>
  <si>
    <t>29.08.2023 10:15:12</t>
  </si>
  <si>
    <t>29.08.2023 10:15:13</t>
  </si>
  <si>
    <t>29.08.2023 10:15:17</t>
  </si>
  <si>
    <t>29.08.2023 10:15:28</t>
  </si>
  <si>
    <t>29.08.2023 10:15:29</t>
  </si>
  <si>
    <t>29.08.2023 10:15:31</t>
  </si>
  <si>
    <t>29.08.2023 10:15:32</t>
  </si>
  <si>
    <t>29.08.2023 10:15:34</t>
  </si>
  <si>
    <t>29.08.2023 10:15:35</t>
  </si>
  <si>
    <t>29.08.2023 10:15:37</t>
  </si>
  <si>
    <t>29.08.2023 10:15:56</t>
  </si>
  <si>
    <t>29.08.2023 10:15:58</t>
  </si>
  <si>
    <t>29.08.2023 10:16:01</t>
  </si>
  <si>
    <t>29.08.2023 10:16:02</t>
  </si>
  <si>
    <t>29.08.2023 10:16:03</t>
  </si>
  <si>
    <t>29.08.2023 10:16:05</t>
  </si>
  <si>
    <t>29.08.2023 10:16:07</t>
  </si>
  <si>
    <t>29.08.2023 10:17:01</t>
  </si>
  <si>
    <t>29.08.2023 10:17:03</t>
  </si>
  <si>
    <t>29.08.2023 10:17:04</t>
  </si>
  <si>
    <t>29.08.2023 10:17:31</t>
  </si>
  <si>
    <t>29.08.2023 10:17:33</t>
  </si>
  <si>
    <t>29.08.2023 10:17:34</t>
  </si>
  <si>
    <t>29.08.2023 10:17:35</t>
  </si>
  <si>
    <t>29.08.2023 10:17:37</t>
  </si>
  <si>
    <t>29.08.2023 10:18:03</t>
  </si>
  <si>
    <t>29.08.2023 10:18:05</t>
  </si>
  <si>
    <t>29.08.2023 10:18:06</t>
  </si>
  <si>
    <t>29.08.2023 10:18:08</t>
  </si>
  <si>
    <t>29.08.2023 10:18:09</t>
  </si>
  <si>
    <t>29.08.2023 10:18:30</t>
  </si>
  <si>
    <t>29.08.2023 10:18:31</t>
  </si>
  <si>
    <t>29.08.2023 10:18:33</t>
  </si>
  <si>
    <t>29.08.2023 10:18:34</t>
  </si>
  <si>
    <t>29.08.2023 10:19:12</t>
  </si>
  <si>
    <t>29.08.2023 10:19:42</t>
  </si>
  <si>
    <t>29.08.2023 10:19:43</t>
  </si>
  <si>
    <t>29.08.2023 10:19:45</t>
  </si>
  <si>
    <t>29.08.2023 10:19:46</t>
  </si>
  <si>
    <t>29.08.2023 10:19:48</t>
  </si>
  <si>
    <t>29.08.2023 10:19:49</t>
  </si>
  <si>
    <t>29.08.2023 10:20:19</t>
  </si>
  <si>
    <t>29.08.2023 10:20:21</t>
  </si>
  <si>
    <t>29.08.2023 10:20:22</t>
  </si>
  <si>
    <t>29.08.2023 10:20:23</t>
  </si>
  <si>
    <t>29.08.2023 10:20:27</t>
  </si>
  <si>
    <t>29.08.2023 10:20:30</t>
  </si>
  <si>
    <t>29.08.2023 10:20:32</t>
  </si>
  <si>
    <t>29.08.2023 10:20:33</t>
  </si>
  <si>
    <t>29.08.2023 10:21:15</t>
  </si>
  <si>
    <t>29.08.2023 10:21:17</t>
  </si>
  <si>
    <t>29.08.2023 10:21:18</t>
  </si>
  <si>
    <t>29.08.2023 10:21:20</t>
  </si>
  <si>
    <t>29.08.2023 10:21:21</t>
  </si>
  <si>
    <t>29.08.2023 10:21:23</t>
  </si>
  <si>
    <t>29.08.2023 10:21:24</t>
  </si>
  <si>
    <t>29.08.2023 10:21:26</t>
  </si>
  <si>
    <t>29.08.2023 10:21:27</t>
  </si>
  <si>
    <t>29.08.2023 10:22:20</t>
  </si>
  <si>
    <t>29.08.2023 10:22:21</t>
  </si>
  <si>
    <t>29.08.2023 10:22:23</t>
  </si>
  <si>
    <t>29.08.2023 10:22:24</t>
  </si>
  <si>
    <t>29.08.2023 10:22:27</t>
  </si>
  <si>
    <t>29.08.2023 10:22:52</t>
  </si>
  <si>
    <t>29.08.2023 10:22:58</t>
  </si>
  <si>
    <t>29.08.2023 10:23:00</t>
  </si>
  <si>
    <t>29.08.2023 10:23:01</t>
  </si>
  <si>
    <t>29.08.2023 10:23:03</t>
  </si>
  <si>
    <t>29.08.2023 10:24:52</t>
  </si>
  <si>
    <t>29.08.2023 10:24:54</t>
  </si>
  <si>
    <t>29.08.2023 10:24:55</t>
  </si>
  <si>
    <t>29.08.2023 10:24:56</t>
  </si>
  <si>
    <t>29.08.2023 10:25:29</t>
  </si>
  <si>
    <t>29.08.2023 10:25:30</t>
  </si>
  <si>
    <t>29.08.2023 10:25:32</t>
  </si>
  <si>
    <t>29.08.2023 10:25:33</t>
  </si>
  <si>
    <t>29.08.2023 10:25:54</t>
  </si>
  <si>
    <t>29.08.2023 10:27:30</t>
  </si>
  <si>
    <t>29.08.2023 10:27:31</t>
  </si>
  <si>
    <t>29.08.2023 10:27:33</t>
  </si>
  <si>
    <t>29.08.2023 10:27:34</t>
  </si>
  <si>
    <t>29.08.2023 10:28:52</t>
  </si>
  <si>
    <t>29.08.2023 10:28:54</t>
  </si>
  <si>
    <t>29.08.2023 10:28:55</t>
  </si>
  <si>
    <t>29.08.2023 10:28:56</t>
  </si>
  <si>
    <t>29.08.2023 10:28:57</t>
  </si>
  <si>
    <t>29.08.2023 10:29:00</t>
  </si>
  <si>
    <t>29.08.2023 10:29:27</t>
  </si>
  <si>
    <t>29.08.2023 10:29:29</t>
  </si>
  <si>
    <t>29.08.2023 10:29:30</t>
  </si>
  <si>
    <t>29.08.2023 10:29:32</t>
  </si>
  <si>
    <t>29.08.2023 10:29:33</t>
  </si>
  <si>
    <t>29.08.2023 10:29:35</t>
  </si>
  <si>
    <t>29.08.2023 10:29:38</t>
  </si>
  <si>
    <t>29.08.2023 10:29:39</t>
  </si>
  <si>
    <t>29.08.2023 10:29:42</t>
  </si>
  <si>
    <t>29.08.2023 10:29:44</t>
  </si>
  <si>
    <t>29.08.2023 10:29:56</t>
  </si>
  <si>
    <t>29.08.2023 10:29:57</t>
  </si>
  <si>
    <t>29.08.2023 10:29:58</t>
  </si>
  <si>
    <t>29.08.2023 10:30:00</t>
  </si>
  <si>
    <t>29.08.2023 10:30:17</t>
  </si>
  <si>
    <t>29.08.2023 10:30:19</t>
  </si>
  <si>
    <t>29.08.2023 10:30:20</t>
  </si>
  <si>
    <t>29.08.2023 10:30:21</t>
  </si>
  <si>
    <t>29.08.2023 10:30:23</t>
  </si>
  <si>
    <t>29.08.2023 10:30:25</t>
  </si>
  <si>
    <t>29.08.2023 10:30:57</t>
  </si>
  <si>
    <t>29.08.2023 10:30:58</t>
  </si>
  <si>
    <t>29.08.2023 10:31:00</t>
  </si>
  <si>
    <t>29.08.2023 10:31:01</t>
  </si>
  <si>
    <t>29.08.2023 10:31:02</t>
  </si>
  <si>
    <t>29.08.2023 10:31:03</t>
  </si>
  <si>
    <t>29.08.2023 10:31:06</t>
  </si>
  <si>
    <t>29.08.2023 10:31:08</t>
  </si>
  <si>
    <t>29.08.2023 10:31:10</t>
  </si>
  <si>
    <t>29.08.2023 10:31:12</t>
  </si>
  <si>
    <t>29.08.2023 10:31:15</t>
  </si>
  <si>
    <t>29.08.2023 10:32:52</t>
  </si>
  <si>
    <t>29.08.2023 10:32:54</t>
  </si>
  <si>
    <t>29.08.2023 10:32:55</t>
  </si>
  <si>
    <t>29.08.2023 10:32:57</t>
  </si>
  <si>
    <t>29.08.2023 10:33:39</t>
  </si>
  <si>
    <t>29.08.2023 10:33:43</t>
  </si>
  <si>
    <t>29.08.2023 10:33:45</t>
  </si>
  <si>
    <t>29.08.2023 10:33:46</t>
  </si>
  <si>
    <t>29.08.2023 10:33:48</t>
  </si>
  <si>
    <t>29.08.2023 10:33:49</t>
  </si>
  <si>
    <t>29.08.2023 10:33:52</t>
  </si>
  <si>
    <t>29.08.2023 10:34:01</t>
  </si>
  <si>
    <t>29.08.2023 10:34:03</t>
  </si>
  <si>
    <t>29.08.2023 10:34:04</t>
  </si>
  <si>
    <t>29.08.2023 10:34:06</t>
  </si>
  <si>
    <t>29.08.2023 10:34:07</t>
  </si>
  <si>
    <t>29.08.2023 10:34:09</t>
  </si>
  <si>
    <t>29.08.2023 10:34:41</t>
  </si>
  <si>
    <t>29.08.2023 10:34:43</t>
  </si>
  <si>
    <t>29.08.2023 10:34:44</t>
  </si>
  <si>
    <t>29.08.2023 10:34:46</t>
  </si>
  <si>
    <t>29.08.2023 10:34:47</t>
  </si>
  <si>
    <t>29.08.2023 10:34:49</t>
  </si>
  <si>
    <t>29.08.2023 10:34:50</t>
  </si>
  <si>
    <t>29.08.2023 10:34:52</t>
  </si>
  <si>
    <t>29.08.2023 10:34:53</t>
  </si>
  <si>
    <t>29.08.2023 10:34:55</t>
  </si>
  <si>
    <t>29.08.2023 10:34:56</t>
  </si>
  <si>
    <t>29.08.2023 10:34:57</t>
  </si>
  <si>
    <t>29.08.2023 10:35:45</t>
  </si>
  <si>
    <t>29.08.2023 10:35:59</t>
  </si>
  <si>
    <t>29.08.2023 10:36:00</t>
  </si>
  <si>
    <t>29.08.2023 10:36:01</t>
  </si>
  <si>
    <t>29.08.2023 10:36:03</t>
  </si>
  <si>
    <t>29.08.2023 10:36:04</t>
  </si>
  <si>
    <t>29.08.2023 10:36:05</t>
  </si>
  <si>
    <t>29.08.2023 10:36:08</t>
  </si>
  <si>
    <t>29.08.2023 10:36:10</t>
  </si>
  <si>
    <t>29.08.2023 10:36:11</t>
  </si>
  <si>
    <t>29.08.2023 10:36:13</t>
  </si>
  <si>
    <t>29.08.2023 10:37:16</t>
  </si>
  <si>
    <t>29.08.2023 10:37:28</t>
  </si>
  <si>
    <t>29.08.2023 10:37:29</t>
  </si>
  <si>
    <t>29.08.2023 10:37:31</t>
  </si>
  <si>
    <t>29.08.2023 10:37:32</t>
  </si>
  <si>
    <t>29.08.2023 10:37:35</t>
  </si>
  <si>
    <t>29.08.2023 10:37:37</t>
  </si>
  <si>
    <t>29.08.2023 10:37:38</t>
  </si>
  <si>
    <t>29.08.2023 10:37:40</t>
  </si>
  <si>
    <t>29.08.2023 10:37:41</t>
  </si>
  <si>
    <t>29.08.2023 10:37:43</t>
  </si>
  <si>
    <t>29.08.2023 10:37:44</t>
  </si>
  <si>
    <t>29.08.2023 10:38:11</t>
  </si>
  <si>
    <t>29.08.2023 10:38:12</t>
  </si>
  <si>
    <t>29.08.2023 10:38:14</t>
  </si>
  <si>
    <t>29.08.2023 10:38:15</t>
  </si>
  <si>
    <t>29.08.2023 10:38:16</t>
  </si>
  <si>
    <t>29.08.2023 10:38:29</t>
  </si>
  <si>
    <t>29.08.2023 10:38:31</t>
  </si>
  <si>
    <t>29.08.2023 10:38:32</t>
  </si>
  <si>
    <t>29.08.2023 10:38:33</t>
  </si>
  <si>
    <t>29.08.2023 10:38:51</t>
  </si>
  <si>
    <t>29.08.2023 10:38:53</t>
  </si>
  <si>
    <t>29.08.2023 10:38:54</t>
  </si>
  <si>
    <t>29.08.2023 10:38:56</t>
  </si>
  <si>
    <t>29.08.2023 10:38:57</t>
  </si>
  <si>
    <t>29.08.2023 10:39:54</t>
  </si>
  <si>
    <t>29.08.2023 10:39:56</t>
  </si>
  <si>
    <t>29.08.2023 10:39:57</t>
  </si>
  <si>
    <t>29.08.2023 10:39:59</t>
  </si>
  <si>
    <t>29.08.2023 10:40:06</t>
  </si>
  <si>
    <t>29.08.2023 10:40:07</t>
  </si>
  <si>
    <t>29.08.2023 10:40:09</t>
  </si>
  <si>
    <t>29.08.2023 10:40:10</t>
  </si>
  <si>
    <t>29.08.2023 10:40:34</t>
  </si>
  <si>
    <t>29.08.2023 10:40:36</t>
  </si>
  <si>
    <t>29.08.2023 10:40:37</t>
  </si>
  <si>
    <t>29.08.2023 10:40:39</t>
  </si>
  <si>
    <t>29.08.2023 10:40:40</t>
  </si>
  <si>
    <t>29.08.2023 10:40:42</t>
  </si>
  <si>
    <t>29.08.2023 10:40:43</t>
  </si>
  <si>
    <t>29.08.2023 10:40:45</t>
  </si>
  <si>
    <t>29.08.2023 10:40:46</t>
  </si>
  <si>
    <t>29.08.2023 10:41:43</t>
  </si>
  <si>
    <t>29.08.2023 10:41:45</t>
  </si>
  <si>
    <t>29.08.2023 10:41:46</t>
  </si>
  <si>
    <t>29.08.2023 10:41:49</t>
  </si>
  <si>
    <t>29.08.2023 10:42:19</t>
  </si>
  <si>
    <t>29.08.2023 10:42:20</t>
  </si>
  <si>
    <t>29.08.2023 10:42:22</t>
  </si>
  <si>
    <t>29.08.2023 10:42:23</t>
  </si>
  <si>
    <t>29.08.2023 10:42:26</t>
  </si>
  <si>
    <t>29.08.2023 10:42:57</t>
  </si>
  <si>
    <t>29.08.2023 10:42:58</t>
  </si>
  <si>
    <t>29.08.2023 10:43:00</t>
  </si>
  <si>
    <t>29.08.2023 10:43:01</t>
  </si>
  <si>
    <t>29.08.2023 10:43:30</t>
  </si>
  <si>
    <t>29.08.2023 10:43:31</t>
  </si>
  <si>
    <t>29.08.2023 10:43:33</t>
  </si>
  <si>
    <t>29.08.2023 10:43:34</t>
  </si>
  <si>
    <t>29.08.2023 10:45:13</t>
  </si>
  <si>
    <t>29.08.2023 10:45:16</t>
  </si>
  <si>
    <t>29.08.2023 10:45:18</t>
  </si>
  <si>
    <t>29.08.2023 10:45:19</t>
  </si>
  <si>
    <t>29.08.2023 10:45:20</t>
  </si>
  <si>
    <t>29.08.2023 10:46:29</t>
  </si>
  <si>
    <t>29.08.2023 10:46:31</t>
  </si>
  <si>
    <t>29.08.2023 10:46:32</t>
  </si>
  <si>
    <t>29.08.2023 10:46:34</t>
  </si>
  <si>
    <t>29.08.2023 10:46:35</t>
  </si>
  <si>
    <t>29.08.2023 10:46:43</t>
  </si>
  <si>
    <t>29.08.2023 10:46:49</t>
  </si>
  <si>
    <t>29.08.2023 10:46:50</t>
  </si>
  <si>
    <t>29.08.2023 10:46:52</t>
  </si>
  <si>
    <t>29.08.2023 10:46:53</t>
  </si>
  <si>
    <t>29.08.2023 10:46:55</t>
  </si>
  <si>
    <t>29.08.2023 10:46:56</t>
  </si>
  <si>
    <t>29.08.2023 10:46:59</t>
  </si>
  <si>
    <t>29.08.2023 10:47:01</t>
  </si>
  <si>
    <t>29.08.2023 10:47:02</t>
  </si>
  <si>
    <t>29.08.2023 10:47:03</t>
  </si>
  <si>
    <t>29.08.2023 10:47:05</t>
  </si>
  <si>
    <t>29.08.2023 10:47:06</t>
  </si>
  <si>
    <t>29.08.2023 10:47:07</t>
  </si>
  <si>
    <t>29.08.2023 10:47:39</t>
  </si>
  <si>
    <t>29.08.2023 10:47:40</t>
  </si>
  <si>
    <t>29.08.2023 10:48:09</t>
  </si>
  <si>
    <t>29.08.2023 10:48:10</t>
  </si>
  <si>
    <t>29.08.2023 10:48:25</t>
  </si>
  <si>
    <t>29.08.2023 10:48:27</t>
  </si>
  <si>
    <t>29.08.2023 10:48:28</t>
  </si>
  <si>
    <t>29.08.2023 10:48:30</t>
  </si>
  <si>
    <t>29.08.2023 10:48:31</t>
  </si>
  <si>
    <t>29.08.2023 10:48:33</t>
  </si>
  <si>
    <t>29.08.2023 10:48:36</t>
  </si>
  <si>
    <t>29.08.2023 10:48:37</t>
  </si>
  <si>
    <t>29.08.2023 10:48:39</t>
  </si>
  <si>
    <t>29.08.2023 10:48:40</t>
  </si>
  <si>
    <t>29.08.2023 10:48:43</t>
  </si>
  <si>
    <t>29.08.2023 10:49:02</t>
  </si>
  <si>
    <t>29.08.2023 10:49:03</t>
  </si>
  <si>
    <t>29.08.2023 10:50:11</t>
  </si>
  <si>
    <t>29.08.2023 10:50:12</t>
  </si>
  <si>
    <t>29.08.2023 10:50:14</t>
  </si>
  <si>
    <t>29.08.2023 10:50:15</t>
  </si>
  <si>
    <t>29.08.2023 10:51:00</t>
  </si>
  <si>
    <t>29.08.2023 10:51:02</t>
  </si>
  <si>
    <t>29.08.2023 10:51:03</t>
  </si>
  <si>
    <t>29.08.2023 10:51:04</t>
  </si>
  <si>
    <t>29.08.2023 10:51:06</t>
  </si>
  <si>
    <t>29.08.2023 10:51:07</t>
  </si>
  <si>
    <t>29.08.2023 10:51:40</t>
  </si>
  <si>
    <t>29.08.2023 10:51:41</t>
  </si>
  <si>
    <t>29.08.2023 10:51:43</t>
  </si>
  <si>
    <t>29.08.2023 10:51:44</t>
  </si>
  <si>
    <t>29.08.2023 10:51:46</t>
  </si>
  <si>
    <t>29.08.2023 10:54:20</t>
  </si>
  <si>
    <t>29.08.2023 10:54:22</t>
  </si>
  <si>
    <t>29.08.2023 10:54:23</t>
  </si>
  <si>
    <t>29.08.2023 10:54:24</t>
  </si>
  <si>
    <t>29.08.2023 10:54:26</t>
  </si>
  <si>
    <t>29.08.2023 10:54:49</t>
  </si>
  <si>
    <t>29.08.2023 10:54:51</t>
  </si>
  <si>
    <t>29.08.2023 10:54:57</t>
  </si>
  <si>
    <t>29.08.2023 10:55:40</t>
  </si>
  <si>
    <t>29.08.2023 10:56:34</t>
  </si>
  <si>
    <t>29.08.2023 10:56:36</t>
  </si>
  <si>
    <t>29.08.2023 10:56:37</t>
  </si>
  <si>
    <t>29.08.2023 10:56:39</t>
  </si>
  <si>
    <t>29.08.2023 10:56:46</t>
  </si>
  <si>
    <t>29.08.2023 10:56:48</t>
  </si>
  <si>
    <t>29.08.2023 10:56:49</t>
  </si>
  <si>
    <t>29.08.2023 10:56:51</t>
  </si>
  <si>
    <t>29.08.2023 10:56:52</t>
  </si>
  <si>
    <t>29.08.2023 10:56:54</t>
  </si>
  <si>
    <t>29.08.2023 10:56:55</t>
  </si>
  <si>
    <t>29.08.2023 10:56:57</t>
  </si>
  <si>
    <t>29.08.2023 10:57:10</t>
  </si>
  <si>
    <t>29.08.2023 10:57:12</t>
  </si>
  <si>
    <t>29.08.2023 10:57:13</t>
  </si>
  <si>
    <t>29.08.2023 10:57:15</t>
  </si>
  <si>
    <t>29.08.2023 10:57:16</t>
  </si>
  <si>
    <t>29.08.2023 10:57:18</t>
  </si>
  <si>
    <t>29.08.2023 10:57:19</t>
  </si>
  <si>
    <t>29.08.2023 10:57:39</t>
  </si>
  <si>
    <t>29.08.2023 10:57:40</t>
  </si>
  <si>
    <t>29.08.2023 10:57:42</t>
  </si>
  <si>
    <t>29.08.2023 10:57:43</t>
  </si>
  <si>
    <t>29.08.2023 10:57:45</t>
  </si>
  <si>
    <t>29.08.2023 10:57:46</t>
  </si>
  <si>
    <t>29.08.2023 10:58:01</t>
  </si>
  <si>
    <t>29.08.2023 10:58:03</t>
  </si>
  <si>
    <t>29.08.2023 10:58:04</t>
  </si>
  <si>
    <t>29.08.2023 10:58:06</t>
  </si>
  <si>
    <t>29.08.2023 10:58:15</t>
  </si>
  <si>
    <t>29.08.2023 10:58:16</t>
  </si>
  <si>
    <t>29.08.2023 10:58:18</t>
  </si>
  <si>
    <t>29.08.2023 10:58:19</t>
  </si>
  <si>
    <t>29.08.2023 10:58:40</t>
  </si>
  <si>
    <t>29.08.2023 10:58:41</t>
  </si>
  <si>
    <t>29.08.2023 10:58:43</t>
  </si>
  <si>
    <t>29.08.2023 10:58:44</t>
  </si>
  <si>
    <t>29.08.2023 10:58:46</t>
  </si>
  <si>
    <t>29.08.2023 10:58:47</t>
  </si>
  <si>
    <t>29.08.2023 10:58:49</t>
  </si>
  <si>
    <t>29.08.2023 10:59:17</t>
  </si>
  <si>
    <t>29.08.2023 10:59:19</t>
  </si>
  <si>
    <t>29.08.2023 10:59:20</t>
  </si>
  <si>
    <t>29.08.2023 10:59:43</t>
  </si>
  <si>
    <t>29.08.2023 10:59:44</t>
  </si>
  <si>
    <t>29.08.2023 10:59:46</t>
  </si>
  <si>
    <t>29.08.2023 10:59:47</t>
  </si>
  <si>
    <t>29.08.2023 10:59:55</t>
  </si>
  <si>
    <t>29.08.2023 10:59:56</t>
  </si>
  <si>
    <t>29.08.2023 10:59:58</t>
  </si>
  <si>
    <t>29.08.2023 10:59:59</t>
  </si>
  <si>
    <t>29.08.2023 11:00:01</t>
  </si>
  <si>
    <t>29.08.2023 11:00:02</t>
  </si>
  <si>
    <t>29.08.2023 11:00:04</t>
  </si>
  <si>
    <t>29.08.2023 11:00:05</t>
  </si>
  <si>
    <t>29.08.2023 11:00:38</t>
  </si>
  <si>
    <t>29.08.2023 11:00:43</t>
  </si>
  <si>
    <t>29.08.2023 11:00:44</t>
  </si>
  <si>
    <t>29.08.2023 11:00:46</t>
  </si>
  <si>
    <t>29.08.2023 11:00:47</t>
  </si>
  <si>
    <t>29.08.2023 11:00:49</t>
  </si>
  <si>
    <t>29.08.2023 11:00:50</t>
  </si>
  <si>
    <t>29.08.2023 11:00:52</t>
  </si>
  <si>
    <t>29.08.2023 11:00:53</t>
  </si>
  <si>
    <t>29.08.2023 11:00:55</t>
  </si>
  <si>
    <t>29.08.2023 11:00:56</t>
  </si>
  <si>
    <t>29.08.2023 11:00:58</t>
  </si>
  <si>
    <t>29.08.2023 11:00:59</t>
  </si>
  <si>
    <t>29.08.2023 11:01:01</t>
  </si>
  <si>
    <t>29.08.2023 11:01:02</t>
  </si>
  <si>
    <t>29.08.2023 11:01:05</t>
  </si>
  <si>
    <t>29.08.2023 11:02:00</t>
  </si>
  <si>
    <t>29.08.2023 11:02:02</t>
  </si>
  <si>
    <t>29.08.2023 11:02:03</t>
  </si>
  <si>
    <t>29.08.2023 11:02:04</t>
  </si>
  <si>
    <t>29.08.2023 11:02:05</t>
  </si>
  <si>
    <t>29.08.2023 11:03:46</t>
  </si>
  <si>
    <t>29.08.2023 11:03:47</t>
  </si>
  <si>
    <t>29.08.2023 11:03:49</t>
  </si>
  <si>
    <t>29.08.2023 11:03:50</t>
  </si>
  <si>
    <t>29.08.2023 11:03:52</t>
  </si>
  <si>
    <t>29.08.2023 11:04:02</t>
  </si>
  <si>
    <t>29.08.2023 11:04:04</t>
  </si>
  <si>
    <t>29.08.2023 11:04:05</t>
  </si>
  <si>
    <t>29.08.2023 11:04:07</t>
  </si>
  <si>
    <t>29.08.2023 11:04:08</t>
  </si>
  <si>
    <t>29.08.2023 11:04:10</t>
  </si>
  <si>
    <t>29.08.2023 11:04:11</t>
  </si>
  <si>
    <t>29.08.2023 11:04:13</t>
  </si>
  <si>
    <t>29.08.2023 11:04:14</t>
  </si>
  <si>
    <t>29.08.2023 11:05:17</t>
  </si>
  <si>
    <t>29.08.2023 11:05:19</t>
  </si>
  <si>
    <t>29.08.2023 11:05:20</t>
  </si>
  <si>
    <t>29.08.2023 11:05:21</t>
  </si>
  <si>
    <t>29.08.2023 11:06:35</t>
  </si>
  <si>
    <t>29.08.2023 11:06:36</t>
  </si>
  <si>
    <t>29.08.2023 11:06:39</t>
  </si>
  <si>
    <t>29.08.2023 11:06:41</t>
  </si>
  <si>
    <t>29.08.2023 11:07:24</t>
  </si>
  <si>
    <t>29.08.2023 11:07:25</t>
  </si>
  <si>
    <t>29.08.2023 11:07:27</t>
  </si>
  <si>
    <t>29.08.2023 11:07:28</t>
  </si>
  <si>
    <t>29.08.2023 11:07:29</t>
  </si>
  <si>
    <t>29.08.2023 11:07:30</t>
  </si>
  <si>
    <t>29.08.2023 11:07:32</t>
  </si>
  <si>
    <t>29.08.2023 11:07:52</t>
  </si>
  <si>
    <t>29.08.2023 11:07:54</t>
  </si>
  <si>
    <t>29.08.2023 11:07:55</t>
  </si>
  <si>
    <t>29.08.2023 11:07:57</t>
  </si>
  <si>
    <t>29.08.2023 11:07:58</t>
  </si>
  <si>
    <t>29.08.2023 11:08:19</t>
  </si>
  <si>
    <t>29.08.2023 11:08:21</t>
  </si>
  <si>
    <t>29.08.2023 11:08:22</t>
  </si>
  <si>
    <t>29.08.2023 11:08:24</t>
  </si>
  <si>
    <t>29.08.2023 11:08:25</t>
  </si>
  <si>
    <t>29.08.2023 11:08:27</t>
  </si>
  <si>
    <t>29.08.2023 11:08:28</t>
  </si>
  <si>
    <t>29.08.2023 11:08:30</t>
  </si>
  <si>
    <t>29.08.2023 11:08:31</t>
  </si>
  <si>
    <t>29.08.2023 11:08:45</t>
  </si>
  <si>
    <t>29.08.2023 11:08:46</t>
  </si>
  <si>
    <t>29.08.2023 11:08:48</t>
  </si>
  <si>
    <t>29.08.2023 11:08:49</t>
  </si>
  <si>
    <t>29.08.2023 11:08:52</t>
  </si>
  <si>
    <t>29.08.2023 11:09:31</t>
  </si>
  <si>
    <t>29.08.2023 11:09:33</t>
  </si>
  <si>
    <t>29.08.2023 11:09:34</t>
  </si>
  <si>
    <t>29.08.2023 11:09:35</t>
  </si>
  <si>
    <t>29.08.2023 11:09:44</t>
  </si>
  <si>
    <t>29.08.2023 11:09:46</t>
  </si>
  <si>
    <t>29.08.2023 11:09:47</t>
  </si>
  <si>
    <t>29.08.2023 11:09:48</t>
  </si>
  <si>
    <t>29.08.2023 11:10:42</t>
  </si>
  <si>
    <t>29.08.2023 11:10:43</t>
  </si>
  <si>
    <t>29.08.2023 11:10:45</t>
  </si>
  <si>
    <t>29.08.2023 11:10:46</t>
  </si>
  <si>
    <t>29.08.2023 11:10:47</t>
  </si>
  <si>
    <t>29.08.2023 11:10:57</t>
  </si>
  <si>
    <t>29.08.2023 11:11:00</t>
  </si>
  <si>
    <t>29.08.2023 11:11:02</t>
  </si>
  <si>
    <t>29.08.2023 11:11:03</t>
  </si>
  <si>
    <t>29.08.2023 11:11:04</t>
  </si>
  <si>
    <t>29.08.2023 11:11:51</t>
  </si>
  <si>
    <t>29.08.2023 11:11:52</t>
  </si>
  <si>
    <t>29.08.2023 11:11:53</t>
  </si>
  <si>
    <t>29.08.2023 11:11:55</t>
  </si>
  <si>
    <t>29.08.2023 11:11:57</t>
  </si>
  <si>
    <t>29.08.2023 11:12:30</t>
  </si>
  <si>
    <t>29.08.2023 11:12:32</t>
  </si>
  <si>
    <t>29.08.2023 11:12:33</t>
  </si>
  <si>
    <t>29.08.2023 11:12:39</t>
  </si>
  <si>
    <t>29.08.2023 11:12:41</t>
  </si>
  <si>
    <t>29.08.2023 11:12:42</t>
  </si>
  <si>
    <t>29.08.2023 11:12:43</t>
  </si>
  <si>
    <t>29.08.2023 11:13:07</t>
  </si>
  <si>
    <t>29.08.2023 11:13:09</t>
  </si>
  <si>
    <t>29.08.2023 11:13:10</t>
  </si>
  <si>
    <t>29.08.2023 11:13:11</t>
  </si>
  <si>
    <t>29.08.2023 11:13:12</t>
  </si>
  <si>
    <t>29.08.2023 11:13:14</t>
  </si>
  <si>
    <t>29.08.2023 11:13:16</t>
  </si>
  <si>
    <t>29.08.2023 11:13:49</t>
  </si>
  <si>
    <t>29.08.2023 11:13:51</t>
  </si>
  <si>
    <t>29.08.2023 11:13:52</t>
  </si>
  <si>
    <t>29.08.2023 11:14:42</t>
  </si>
  <si>
    <t>29.08.2023 11:14:43</t>
  </si>
  <si>
    <t>29.08.2023 11:14:45</t>
  </si>
  <si>
    <t>29.08.2023 11:14:46</t>
  </si>
  <si>
    <t>29.08.2023 11:15:01</t>
  </si>
  <si>
    <t>29.08.2023 11:15:03</t>
  </si>
  <si>
    <t>29.08.2023 11:15:06</t>
  </si>
  <si>
    <t>29.08.2023 11:15:07</t>
  </si>
  <si>
    <t>29.08.2023 11:15:08</t>
  </si>
  <si>
    <t>29.08.2023 11:16:00</t>
  </si>
  <si>
    <t>29.08.2023 11:16:03</t>
  </si>
  <si>
    <t>29.08.2023 11:16:05</t>
  </si>
  <si>
    <t>29.08.2023 11:16:06</t>
  </si>
  <si>
    <t>29.08.2023 11:16:08</t>
  </si>
  <si>
    <t>29.08.2023 11:16:09</t>
  </si>
  <si>
    <t>29.08.2023 11:16:11</t>
  </si>
  <si>
    <t>29.08.2023 11:16:12</t>
  </si>
  <si>
    <t>29.08.2023 11:16:48</t>
  </si>
  <si>
    <t>29.08.2023 11:16:50</t>
  </si>
  <si>
    <t>29.08.2023 11:16:51</t>
  </si>
  <si>
    <t>29.08.2023 11:16:53</t>
  </si>
  <si>
    <t>29.08.2023 11:16:54</t>
  </si>
  <si>
    <t>29.08.2023 11:16:56</t>
  </si>
  <si>
    <t>29.08.2023 11:17:06</t>
  </si>
  <si>
    <t>29.08.2023 11:17:08</t>
  </si>
  <si>
    <t>29.08.2023 11:17:09</t>
  </si>
  <si>
    <t>29.08.2023 11:17:10</t>
  </si>
  <si>
    <t>29.08.2023 11:19:07</t>
  </si>
  <si>
    <t>29.08.2023 11:19:09</t>
  </si>
  <si>
    <t>29.08.2023 11:19:10</t>
  </si>
  <si>
    <t>29.08.2023 11:19:14</t>
  </si>
  <si>
    <t>29.08.2023 11:19:16</t>
  </si>
  <si>
    <t>29.08.2023 11:20:56</t>
  </si>
  <si>
    <t>29.08.2023 11:20:57</t>
  </si>
  <si>
    <t>29.08.2023 11:20:59</t>
  </si>
  <si>
    <t>29.08.2023 11:21:00</t>
  </si>
  <si>
    <t>29.08.2023 11:21:46</t>
  </si>
  <si>
    <t>29.08.2023 11:21:48</t>
  </si>
  <si>
    <t>29.08.2023 11:21:49</t>
  </si>
  <si>
    <t>29.08.2023 11:21:51</t>
  </si>
  <si>
    <t>29.08.2023 11:22:28</t>
  </si>
  <si>
    <t>29.08.2023 11:22:29</t>
  </si>
  <si>
    <t>29.08.2023 11:22:31</t>
  </si>
  <si>
    <t>29.08.2023 11:22:32</t>
  </si>
  <si>
    <t>29.08.2023 11:22:33</t>
  </si>
  <si>
    <t>29.08.2023 11:24:00</t>
  </si>
  <si>
    <t>29.08.2023 11:24:01</t>
  </si>
  <si>
    <t>29.08.2023 11:24:03</t>
  </si>
  <si>
    <t>29.08.2023 11:24:04</t>
  </si>
  <si>
    <t>29.08.2023 11:24:06</t>
  </si>
  <si>
    <t>29.08.2023 11:24:07</t>
  </si>
  <si>
    <t>29.08.2023 11:24:09</t>
  </si>
  <si>
    <t>29.08.2023 11:24:10</t>
  </si>
  <si>
    <t>29.08.2023 11:24:12</t>
  </si>
  <si>
    <t>29.08.2023 11:24:13</t>
  </si>
  <si>
    <t>29.08.2023 11:24:15</t>
  </si>
  <si>
    <t>29.08.2023 11:24:16</t>
  </si>
  <si>
    <t>29.08.2023 11:24:18</t>
  </si>
  <si>
    <t>29.08.2023 11:24:19</t>
  </si>
  <si>
    <t>29.08.2023 11:24:21</t>
  </si>
  <si>
    <t>29.08.2023 11:24:22</t>
  </si>
  <si>
    <t>29.08.2023 11:24:24</t>
  </si>
  <si>
    <t>29.08.2023 11:24:27</t>
  </si>
  <si>
    <t>29.08.2023 11:24:28</t>
  </si>
  <si>
    <t>29.08.2023 11:24:30</t>
  </si>
  <si>
    <t>29.08.2023 11:25:00</t>
  </si>
  <si>
    <t>29.08.2023 11:25:01</t>
  </si>
  <si>
    <t>29.08.2023 11:25:03</t>
  </si>
  <si>
    <t>29.08.2023 11:25:04</t>
  </si>
  <si>
    <t>29.08.2023 11:25:06</t>
  </si>
  <si>
    <t>29.08.2023 11:25:07</t>
  </si>
  <si>
    <t>29.08.2023 11:25:12</t>
  </si>
  <si>
    <t>29.08.2023 11:25:13</t>
  </si>
  <si>
    <t>29.08.2023 11:25:19</t>
  </si>
  <si>
    <t>29.08.2023 11:25:21</t>
  </si>
  <si>
    <t>29.08.2023 11:25:22</t>
  </si>
  <si>
    <t>29.08.2023 11:26:28</t>
  </si>
  <si>
    <t>29.08.2023 11:26:33</t>
  </si>
  <si>
    <t>29.08.2023 11:26:39</t>
  </si>
  <si>
    <t>29.08.2023 11:26:40</t>
  </si>
  <si>
    <t>29.08.2023 11:26:41</t>
  </si>
  <si>
    <t>29.08.2023 11:26:43</t>
  </si>
  <si>
    <t>29.08.2023 11:26:57</t>
  </si>
  <si>
    <t>29.08.2023 11:26:59</t>
  </si>
  <si>
    <t>29.08.2023 11:27:00</t>
  </si>
  <si>
    <t>29.08.2023 11:27:02</t>
  </si>
  <si>
    <t>29.08.2023 11:27:11</t>
  </si>
  <si>
    <t>29.08.2023 11:27:12</t>
  </si>
  <si>
    <t>29.08.2023 11:27:14</t>
  </si>
  <si>
    <t>29.08.2023 11:27:15</t>
  </si>
  <si>
    <t>29.08.2023 11:27:16</t>
  </si>
  <si>
    <t>29.08.2023 11:28:04</t>
  </si>
  <si>
    <t>29.08.2023 11:28:05</t>
  </si>
  <si>
    <t>29.08.2023 11:28:07</t>
  </si>
  <si>
    <t>29.08.2023 11:28:08</t>
  </si>
  <si>
    <t>29.08.2023 11:28:09</t>
  </si>
  <si>
    <t>29.08.2023 11:28:11</t>
  </si>
  <si>
    <t>29.08.2023 11:28:12</t>
  </si>
  <si>
    <t>29.08.2023 11:28:28</t>
  </si>
  <si>
    <t>29.08.2023 11:28:30</t>
  </si>
  <si>
    <t>29.08.2023 11:28:31</t>
  </si>
  <si>
    <t>29.08.2023 11:28:33</t>
  </si>
  <si>
    <t>29.08.2023 11:28:34</t>
  </si>
  <si>
    <t>29.08.2023 11:28:55</t>
  </si>
  <si>
    <t>29.08.2023 11:28:56</t>
  </si>
  <si>
    <t>29.08.2023 11:28:58</t>
  </si>
  <si>
    <t>29.08.2023 11:28:59</t>
  </si>
  <si>
    <t>29.08.2023 11:29:00</t>
  </si>
  <si>
    <t>29.08.2023 11:31:36</t>
  </si>
  <si>
    <t>29.08.2023 11:31:37</t>
  </si>
  <si>
    <t>29.08.2023 11:31:39</t>
  </si>
  <si>
    <t>29.08.2023 11:31:40</t>
  </si>
  <si>
    <t>29.08.2023 11:31:42</t>
  </si>
  <si>
    <t>29.08.2023 11:31:46</t>
  </si>
  <si>
    <t>29.08.2023 11:33:42</t>
  </si>
  <si>
    <t>29.08.2023 11:33:43</t>
  </si>
  <si>
    <t>29.08.2023 11:33:45</t>
  </si>
  <si>
    <t>29.08.2023 11:33:46</t>
  </si>
  <si>
    <t>29.08.2023 11:33:48</t>
  </si>
  <si>
    <t>29.08.2023 11:34:09</t>
  </si>
  <si>
    <t>29.08.2023 11:34:12</t>
  </si>
  <si>
    <t>29.08.2023 11:34:13</t>
  </si>
  <si>
    <t>29.08.2023 11:35:24</t>
  </si>
  <si>
    <t>29.08.2023 11:35:25</t>
  </si>
  <si>
    <t>29.08.2023 11:35:26</t>
  </si>
  <si>
    <t>29.08.2023 11:35:28</t>
  </si>
  <si>
    <t>29.08.2023 11:35:29</t>
  </si>
  <si>
    <t>29.08.2023 11:35:30</t>
  </si>
  <si>
    <t>29.08.2023 11:36:12</t>
  </si>
  <si>
    <t>29.08.2023 11:36:13</t>
  </si>
  <si>
    <t>29.08.2023 11:36:15</t>
  </si>
  <si>
    <t>29.08.2023 11:38:26</t>
  </si>
  <si>
    <t>29.08.2023 11:38:28</t>
  </si>
  <si>
    <t>29.08.2023 11:38:29</t>
  </si>
  <si>
    <t>29.08.2023 11:38:31</t>
  </si>
  <si>
    <t>29.08.2023 11:38:32</t>
  </si>
  <si>
    <t>29.08.2023 11:38:37</t>
  </si>
  <si>
    <t>29.08.2023 11:38:38</t>
  </si>
  <si>
    <t>29.08.2023 11:38:40</t>
  </si>
  <si>
    <t>29.08.2023 11:38:41</t>
  </si>
  <si>
    <t>29.08.2023 11:38:52</t>
  </si>
  <si>
    <t>29.08.2023 11:38:53</t>
  </si>
  <si>
    <t>29.08.2023 11:38:55</t>
  </si>
  <si>
    <t>29.08.2023 11:38:56</t>
  </si>
  <si>
    <t>29.08.2023 11:38:57</t>
  </si>
  <si>
    <t>29.08.2023 11:38:58</t>
  </si>
  <si>
    <t>29.08.2023 11:39:51</t>
  </si>
  <si>
    <t>29.08.2023 11:39:52</t>
  </si>
  <si>
    <t>29.08.2023 11:39:53</t>
  </si>
  <si>
    <t>29.08.2023 11:39:55</t>
  </si>
  <si>
    <t>29.08.2023 11:39:56</t>
  </si>
  <si>
    <t>29.08.2023 11:39:57</t>
  </si>
  <si>
    <t>29.08.2023 11:39:58</t>
  </si>
  <si>
    <t>29.08.2023 11:40:00</t>
  </si>
  <si>
    <t>29.08.2023 11:40:01</t>
  </si>
  <si>
    <t>29.08.2023 11:40:02</t>
  </si>
  <si>
    <t>29.08.2023 11:41:45</t>
  </si>
  <si>
    <t>29.08.2023 11:41:48</t>
  </si>
  <si>
    <t>29.08.2023 11:41:50</t>
  </si>
  <si>
    <t>29.08.2023 11:41:51</t>
  </si>
  <si>
    <t>29.08.2023 11:43:02</t>
  </si>
  <si>
    <t>29.08.2023 11:43:03</t>
  </si>
  <si>
    <t>29.08.2023 11:43:05</t>
  </si>
  <si>
    <t>29.08.2023 11:43:06</t>
  </si>
  <si>
    <t>29.08.2023 11:43:07</t>
  </si>
  <si>
    <t>29.08.2023 11:43:12</t>
  </si>
  <si>
    <t>29.08.2023 11:43:19</t>
  </si>
  <si>
    <t>29.08.2023 11:43:21</t>
  </si>
  <si>
    <t>29.08.2023 11:43:22</t>
  </si>
  <si>
    <t>29.08.2023 11:43:23</t>
  </si>
  <si>
    <t>29.08.2023 11:43:24</t>
  </si>
  <si>
    <t>29.08.2023 11:43:26</t>
  </si>
  <si>
    <t>29.08.2023 11:43:55</t>
  </si>
  <si>
    <t>29.08.2023 11:43:57</t>
  </si>
  <si>
    <t>29.08.2023 11:43:58</t>
  </si>
  <si>
    <t>29.08.2023 11:44:00</t>
  </si>
  <si>
    <t>29.08.2023 11:44:01</t>
  </si>
  <si>
    <t>29.08.2023 11:44:03</t>
  </si>
  <si>
    <t>29.08.2023 11:44:04</t>
  </si>
  <si>
    <t>29.08.2023 11:44:51</t>
  </si>
  <si>
    <t>29.08.2023 11:44:54</t>
  </si>
  <si>
    <t>29.08.2023 11:44:55</t>
  </si>
  <si>
    <t>29.08.2023 11:44:57</t>
  </si>
  <si>
    <t>29.08.2023 11:44:58</t>
  </si>
  <si>
    <t>29.08.2023 11:45:19</t>
  </si>
  <si>
    <t>29.08.2023 11:45:21</t>
  </si>
  <si>
    <t>29.08.2023 11:45:22</t>
  </si>
  <si>
    <t>29.08.2023 11:45:23</t>
  </si>
  <si>
    <t>29.08.2023 11:45:25</t>
  </si>
  <si>
    <t>29.08.2023 11:45:26</t>
  </si>
  <si>
    <t>29.08.2023 11:46:45</t>
  </si>
  <si>
    <t>29.08.2023 11:46:47</t>
  </si>
  <si>
    <t>29.08.2023 11:46:48</t>
  </si>
  <si>
    <t>29.08.2023 11:46:50</t>
  </si>
  <si>
    <t>29.08.2023 11:46:51</t>
  </si>
  <si>
    <t>29.08.2023 11:46:57</t>
  </si>
  <si>
    <t>29.08.2023 11:46:59</t>
  </si>
  <si>
    <t>29.08.2023 11:47:00</t>
  </si>
  <si>
    <t>29.08.2023 11:48:30</t>
  </si>
  <si>
    <t>29.08.2023 11:48:32</t>
  </si>
  <si>
    <t>29.08.2023 11:48:33</t>
  </si>
  <si>
    <t>29.08.2023 11:48:34</t>
  </si>
  <si>
    <t>29.08.2023 11:48:35</t>
  </si>
  <si>
    <t>29.08.2023 11:48:37</t>
  </si>
  <si>
    <t>29.08.2023 11:48:38</t>
  </si>
  <si>
    <t>29.08.2023 11:48:39</t>
  </si>
  <si>
    <t>29.08.2023 11:48:40</t>
  </si>
  <si>
    <t>29.08.2023 11:48:42</t>
  </si>
  <si>
    <t>29.08.2023 11:49:07</t>
  </si>
  <si>
    <t>29.08.2023 11:49:08</t>
  </si>
  <si>
    <t>29.08.2023 11:49:10</t>
  </si>
  <si>
    <t>29.08.2023 11:49:35</t>
  </si>
  <si>
    <t>29.08.2023 11:49:37</t>
  </si>
  <si>
    <t>29.08.2023 11:49:38</t>
  </si>
  <si>
    <t>29.08.2023 11:49:40</t>
  </si>
  <si>
    <t>29.08.2023 11:49:41</t>
  </si>
  <si>
    <t>29.08.2023 11:49:43</t>
  </si>
  <si>
    <t>29.08.2023 11:50:29</t>
  </si>
  <si>
    <t>29.08.2023 11:50:31</t>
  </si>
  <si>
    <t>29.08.2023 11:50:32</t>
  </si>
  <si>
    <t>29.08.2023 11:50:34</t>
  </si>
  <si>
    <t>29.08.2023 11:50:35</t>
  </si>
  <si>
    <t>29.08.2023 11:50:37</t>
  </si>
  <si>
    <t>29.08.2023 11:50:38</t>
  </si>
  <si>
    <t>29.08.2023 11:50:59</t>
  </si>
  <si>
    <t>29.08.2023 11:51:02</t>
  </si>
  <si>
    <t>29.08.2023 11:51:04</t>
  </si>
  <si>
    <t>29.08.2023 11:51:07</t>
  </si>
  <si>
    <t>29.08.2023 11:51:08</t>
  </si>
  <si>
    <t>29.08.2023 11:51:10</t>
  </si>
  <si>
    <t>29.08.2023 11:51:11</t>
  </si>
  <si>
    <t>29.08.2023 11:51:34</t>
  </si>
  <si>
    <t>29.08.2023 11:51:35</t>
  </si>
  <si>
    <t>29.08.2023 11:51:37</t>
  </si>
  <si>
    <t>29.08.2023 11:51:38</t>
  </si>
  <si>
    <t>29.08.2023 11:51:40</t>
  </si>
  <si>
    <t>29.08.2023 11:51:52</t>
  </si>
  <si>
    <t>29.08.2023 11:51:53</t>
  </si>
  <si>
    <t>29.08.2023 11:51:55</t>
  </si>
  <si>
    <t>29.08.2023 11:51:56</t>
  </si>
  <si>
    <t>29.08.2023 11:51:57</t>
  </si>
  <si>
    <t>29.08.2023 11:52:46</t>
  </si>
  <si>
    <t>29.08.2023 11:52:48</t>
  </si>
  <si>
    <t>29.08.2023 11:52:49</t>
  </si>
  <si>
    <t>29.08.2023 11:52:51</t>
  </si>
  <si>
    <t>29.08.2023 11:53:49</t>
  </si>
  <si>
    <t>29.08.2023 11:53:51</t>
  </si>
  <si>
    <t>29.08.2023 11:53:52</t>
  </si>
  <si>
    <t>29.08.2023 11:53:54</t>
  </si>
  <si>
    <t>29.08.2023 11:54:04</t>
  </si>
  <si>
    <t>29.08.2023 11:54:06</t>
  </si>
  <si>
    <t>29.08.2023 11:54:07</t>
  </si>
  <si>
    <t>29.08.2023 11:54:09</t>
  </si>
  <si>
    <t>29.08.2023 11:54:10</t>
  </si>
  <si>
    <t>29.08.2023 11:54:16</t>
  </si>
  <si>
    <t>29.08.2023 11:54:18</t>
  </si>
  <si>
    <t>29.08.2023 11:55:13</t>
  </si>
  <si>
    <t>29.08.2023 11:55:15</t>
  </si>
  <si>
    <t>29.08.2023 11:55:16</t>
  </si>
  <si>
    <t>29.08.2023 11:55:17</t>
  </si>
  <si>
    <t>29.08.2023 11:55:22</t>
  </si>
  <si>
    <t>29.08.2023 11:55:31</t>
  </si>
  <si>
    <t>29.08.2023 11:55:32</t>
  </si>
  <si>
    <t>29.08.2023 11:55:33</t>
  </si>
  <si>
    <t>29.08.2023 11:55:35</t>
  </si>
  <si>
    <t>29.08.2023 11:55:36</t>
  </si>
  <si>
    <t>29.08.2023 11:55:37</t>
  </si>
  <si>
    <t>29.08.2023 11:55:40</t>
  </si>
  <si>
    <t>29.08.2023 11:55:41</t>
  </si>
  <si>
    <t>29.08.2023 11:55:43</t>
  </si>
  <si>
    <t>29.08.2023 11:55:44</t>
  </si>
  <si>
    <t>29.08.2023 11:55:46</t>
  </si>
  <si>
    <t>29.08.2023 11:55:47</t>
  </si>
  <si>
    <t>29.08.2023 11:55:49</t>
  </si>
  <si>
    <t>29.08.2023 11:55:50</t>
  </si>
  <si>
    <t>29.08.2023 11:55:52</t>
  </si>
  <si>
    <t>29.08.2023 11:55:53</t>
  </si>
  <si>
    <t>29.08.2023 11:55:55</t>
  </si>
  <si>
    <t>29.08.2023 11:55:56</t>
  </si>
  <si>
    <t>29.08.2023 11:55:58</t>
  </si>
  <si>
    <t>29.08.2023 11:55:59</t>
  </si>
  <si>
    <t>29.08.2023 11:56:02</t>
  </si>
  <si>
    <t>29.08.2023 11:56:26</t>
  </si>
  <si>
    <t>29.08.2023 11:56:51</t>
  </si>
  <si>
    <t>29.08.2023 11:56:53</t>
  </si>
  <si>
    <t>29.08.2023 11:56:54</t>
  </si>
  <si>
    <t>29.08.2023 11:56:55</t>
  </si>
  <si>
    <t>29.08.2023 11:56:57</t>
  </si>
  <si>
    <t>29.08.2023 11:58:44</t>
  </si>
  <si>
    <t>29.08.2023 11:58:46</t>
  </si>
  <si>
    <t>29.08.2023 11:58:47</t>
  </si>
  <si>
    <t>29.08.2023 11:58:48</t>
  </si>
  <si>
    <t>29.08.2023 11:58:50</t>
  </si>
  <si>
    <t>29.08.2023 11:58:51</t>
  </si>
  <si>
    <t>29.08.2023 12:00:33</t>
  </si>
  <si>
    <t>29.08.2023 12:00:34</t>
  </si>
  <si>
    <t>29.08.2023 12:00:35</t>
  </si>
  <si>
    <t>29.08.2023 12:00:37</t>
  </si>
  <si>
    <t>29.08.2023 12:01:23</t>
  </si>
  <si>
    <t>29.08.2023 12:01:24</t>
  </si>
  <si>
    <t>29.08.2023 12:01:26</t>
  </si>
  <si>
    <t>29.08.2023 12:01:27</t>
  </si>
  <si>
    <t>29.08.2023 12:01:28</t>
  </si>
  <si>
    <t>29.08.2023 12:01:43</t>
  </si>
  <si>
    <t>29.08.2023 12:01:46</t>
  </si>
  <si>
    <t>29.08.2023 12:01:47</t>
  </si>
  <si>
    <t>29.08.2023 12:01:49</t>
  </si>
  <si>
    <t>29.08.2023 12:01:50</t>
  </si>
  <si>
    <t>29.08.2023 12:01:52</t>
  </si>
  <si>
    <t>29.08.2023 12:01:53</t>
  </si>
  <si>
    <t>29.08.2023 12:02:14</t>
  </si>
  <si>
    <t>29.08.2023 12:02:16</t>
  </si>
  <si>
    <t>29.08.2023 12:02:19</t>
  </si>
  <si>
    <t>29.08.2023 12:02:20</t>
  </si>
  <si>
    <t>29.08.2023 12:02:34</t>
  </si>
  <si>
    <t>29.08.2023 12:02:35</t>
  </si>
  <si>
    <t>29.08.2023 12:02:37</t>
  </si>
  <si>
    <t>29.08.2023 12:02:38</t>
  </si>
  <si>
    <t>29.08.2023 12:02:39</t>
  </si>
  <si>
    <t>29.08.2023 12:02:40</t>
  </si>
  <si>
    <t>29.08.2023 12:02:42</t>
  </si>
  <si>
    <t>29.08.2023 12:02:43</t>
  </si>
  <si>
    <t>29.08.2023 12:02:44</t>
  </si>
  <si>
    <t>29.08.2023 12:02:45</t>
  </si>
  <si>
    <t>29.08.2023 12:02:47</t>
  </si>
  <si>
    <t>29.08.2023 12:02:48</t>
  </si>
  <si>
    <t>29.08.2023 12:02:52</t>
  </si>
  <si>
    <t>29.08.2023 12:02:53</t>
  </si>
  <si>
    <t>29.08.2023 12:02:55</t>
  </si>
  <si>
    <t>29.08.2023 12:02:56</t>
  </si>
  <si>
    <t>29.08.2023 12:02:57</t>
  </si>
  <si>
    <t>29.08.2023 12:03:00</t>
  </si>
  <si>
    <t>29.08.2023 12:03:03</t>
  </si>
  <si>
    <t>29.08.2023 12:03:04</t>
  </si>
  <si>
    <t>29.08.2023 12:03:06</t>
  </si>
  <si>
    <t>29.08.2023 12:03:07</t>
  </si>
  <si>
    <t>29.08.2023 12:03:18</t>
  </si>
  <si>
    <t>29.08.2023 12:03:19</t>
  </si>
  <si>
    <t>29.08.2023 12:03:21</t>
  </si>
  <si>
    <t>29.08.2023 12:03:22</t>
  </si>
  <si>
    <t>29.08.2023 12:03:46</t>
  </si>
  <si>
    <t>29.08.2023 12:05:31</t>
  </si>
  <si>
    <t>29.08.2023 12:05:33</t>
  </si>
  <si>
    <t>29.08.2023 12:05:34</t>
  </si>
  <si>
    <t>29.08.2023 12:05:35</t>
  </si>
  <si>
    <t>29.08.2023 12:05:37</t>
  </si>
  <si>
    <t>29.08.2023 12:05:38</t>
  </si>
  <si>
    <t>29.08.2023 12:05:40</t>
  </si>
  <si>
    <t>29.08.2023 12:05:41</t>
  </si>
  <si>
    <t>29.08.2023 12:05:57</t>
  </si>
  <si>
    <t>29.08.2023 12:05:59</t>
  </si>
  <si>
    <t>29.08.2023 12:06:00</t>
  </si>
  <si>
    <t>29.08.2023 12:06:02</t>
  </si>
  <si>
    <t>29.08.2023 12:06:51</t>
  </si>
  <si>
    <t>29.08.2023 12:06:52</t>
  </si>
  <si>
    <t>29.08.2023 12:06:54</t>
  </si>
  <si>
    <t>29.08.2023 12:06:55</t>
  </si>
  <si>
    <t>29.08.2023 12:06:57</t>
  </si>
  <si>
    <t>29.08.2023 12:07:42</t>
  </si>
  <si>
    <t>29.08.2023 12:07:43</t>
  </si>
  <si>
    <t>29.08.2023 12:07:45</t>
  </si>
  <si>
    <t>29.08.2023 12:07:46</t>
  </si>
  <si>
    <t>29.08.2023 12:07:48</t>
  </si>
  <si>
    <t>29.08.2023 12:07:52</t>
  </si>
  <si>
    <t>29.08.2023 12:08:16</t>
  </si>
  <si>
    <t>29.08.2023 12:08:17</t>
  </si>
  <si>
    <t>29.08.2023 12:08:19</t>
  </si>
  <si>
    <t>29.08.2023 12:08:47</t>
  </si>
  <si>
    <t>29.08.2023 12:08:49</t>
  </si>
  <si>
    <t>29.08.2023 12:08:50</t>
  </si>
  <si>
    <t>29.08.2023 12:08:52</t>
  </si>
  <si>
    <t>29.08.2023 12:08:53</t>
  </si>
  <si>
    <t>29.08.2023 12:08:55</t>
  </si>
  <si>
    <t>29.08.2023 12:11:22</t>
  </si>
  <si>
    <t>29.08.2023 12:11:23</t>
  </si>
  <si>
    <t>29.08.2023 12:11:25</t>
  </si>
  <si>
    <t>29.08.2023 12:11:26</t>
  </si>
  <si>
    <t>29.08.2023 12:11:28</t>
  </si>
  <si>
    <t>29.08.2023 12:11:31</t>
  </si>
  <si>
    <t>29.08.2023 12:11:32</t>
  </si>
  <si>
    <t>29.08.2023 12:11:34</t>
  </si>
  <si>
    <t>29.08.2023 12:11:35</t>
  </si>
  <si>
    <t>29.08.2023 12:11:37</t>
  </si>
  <si>
    <t>29.08.2023 12:12:05</t>
  </si>
  <si>
    <t>29.08.2023 12:12:07</t>
  </si>
  <si>
    <t>29.08.2023 12:12:08</t>
  </si>
  <si>
    <t>29.08.2023 12:12:10</t>
  </si>
  <si>
    <t>29.08.2023 12:12:11</t>
  </si>
  <si>
    <t>29.08.2023 12:12:16</t>
  </si>
  <si>
    <t>29.08.2023 12:12:32</t>
  </si>
  <si>
    <t>29.08.2023 12:12:34</t>
  </si>
  <si>
    <t>29.08.2023 12:12:35</t>
  </si>
  <si>
    <t>29.08.2023 12:12:37</t>
  </si>
  <si>
    <t>29.08.2023 12:13:04</t>
  </si>
  <si>
    <t>29.08.2023 12:13:05</t>
  </si>
  <si>
    <t>29.08.2023 12:13:07</t>
  </si>
  <si>
    <t>29.08.2023 12:13:08</t>
  </si>
  <si>
    <t>29.08.2023 12:13:11</t>
  </si>
  <si>
    <t>29.08.2023 12:13:40</t>
  </si>
  <si>
    <t>29.08.2023 12:13:43</t>
  </si>
  <si>
    <t>29.08.2023 12:13:44</t>
  </si>
  <si>
    <t>29.08.2023 12:13:46</t>
  </si>
  <si>
    <t>29.08.2023 12:13:47</t>
  </si>
  <si>
    <t>29.08.2023 12:13:49</t>
  </si>
  <si>
    <t>29.08.2023 12:13:50</t>
  </si>
  <si>
    <t>29.08.2023 12:14:01</t>
  </si>
  <si>
    <t>29.08.2023 12:14:02</t>
  </si>
  <si>
    <t>29.08.2023 12:14:04</t>
  </si>
  <si>
    <t>29.08.2023 12:14:05</t>
  </si>
  <si>
    <t>29.08.2023 12:14:07</t>
  </si>
  <si>
    <t>29.08.2023 12:14:08</t>
  </si>
  <si>
    <t>29.08.2023 12:15:17</t>
  </si>
  <si>
    <t>29.08.2023 12:15:19</t>
  </si>
  <si>
    <t>29.08.2023 12:15:20</t>
  </si>
  <si>
    <t>29.08.2023 12:15:40</t>
  </si>
  <si>
    <t>29.08.2023 12:15:41</t>
  </si>
  <si>
    <t>29.08.2023 12:15:42</t>
  </si>
  <si>
    <t>29.08.2023 12:15:44</t>
  </si>
  <si>
    <t>29.08.2023 12:15:45</t>
  </si>
  <si>
    <t>29.08.2023 12:15:47</t>
  </si>
  <si>
    <t>29.08.2023 12:16:50</t>
  </si>
  <si>
    <t>29.08.2023 12:16:51</t>
  </si>
  <si>
    <t>29.08.2023 12:16:53</t>
  </si>
  <si>
    <t>29.08.2023 12:16:54</t>
  </si>
  <si>
    <t>29.08.2023 12:17:57</t>
  </si>
  <si>
    <t>29.08.2023 12:17:59</t>
  </si>
  <si>
    <t>29.08.2023 12:18:00</t>
  </si>
  <si>
    <t>29.08.2023 12:19:09</t>
  </si>
  <si>
    <t>29.08.2023 12:19:11</t>
  </si>
  <si>
    <t>29.08.2023 12:19:12</t>
  </si>
  <si>
    <t>29.08.2023 12:19:14</t>
  </si>
  <si>
    <t>29.08.2023 12:19:15</t>
  </si>
  <si>
    <t>29.08.2023 12:20:00</t>
  </si>
  <si>
    <t>29.08.2023 12:20:02</t>
  </si>
  <si>
    <t>29.08.2023 12:20:03</t>
  </si>
  <si>
    <t>29.08.2023 12:20:05</t>
  </si>
  <si>
    <t>29.08.2023 12:20:06</t>
  </si>
  <si>
    <t>29.08.2023 12:20:08</t>
  </si>
  <si>
    <t>29.08.2023 12:20:11</t>
  </si>
  <si>
    <t>29.08.2023 12:20:14</t>
  </si>
  <si>
    <t>29.08.2023 12:20:15</t>
  </si>
  <si>
    <t>29.08.2023 12:20:30</t>
  </si>
  <si>
    <t>29.08.2023 12:20:32</t>
  </si>
  <si>
    <t>29.08.2023 12:20:33</t>
  </si>
  <si>
    <t>29.08.2023 12:20:35</t>
  </si>
  <si>
    <t>29.08.2023 12:20:45</t>
  </si>
  <si>
    <t>29.08.2023 12:20:47</t>
  </si>
  <si>
    <t>29.08.2023 12:20:48</t>
  </si>
  <si>
    <t>29.08.2023 12:20:50</t>
  </si>
  <si>
    <t>29.08.2023 12:22:26</t>
  </si>
  <si>
    <t>29.08.2023 12:22:27</t>
  </si>
  <si>
    <t>29.08.2023 12:22:29</t>
  </si>
  <si>
    <t>29.08.2023 12:22:30</t>
  </si>
  <si>
    <t>29.08.2023 12:22:32</t>
  </si>
  <si>
    <t>29.08.2023 12:22:33</t>
  </si>
  <si>
    <t>29.08.2023 12:22:35</t>
  </si>
  <si>
    <t>29.08.2023 12:22:36</t>
  </si>
  <si>
    <t>29.08.2023 12:22:41</t>
  </si>
  <si>
    <t>29.08.2023 12:23:42</t>
  </si>
  <si>
    <t>29.08.2023 12:23:44</t>
  </si>
  <si>
    <t>29.08.2023 12:23:45</t>
  </si>
  <si>
    <t>29.08.2023 12:24:53</t>
  </si>
  <si>
    <t>29.08.2023 12:24:54</t>
  </si>
  <si>
    <t>29.08.2023 12:24:56</t>
  </si>
  <si>
    <t>29.08.2023 12:24:57</t>
  </si>
  <si>
    <t>29.08.2023 12:25:18</t>
  </si>
  <si>
    <t>29.08.2023 12:25:20</t>
  </si>
  <si>
    <t>29.08.2023 12:25:21</t>
  </si>
  <si>
    <t>29.08.2023 12:25:23</t>
  </si>
  <si>
    <t>29.08.2023 12:25:24</t>
  </si>
  <si>
    <t>29.08.2023 12:25:38</t>
  </si>
  <si>
    <t>29.08.2023 12:25:39</t>
  </si>
  <si>
    <t>29.08.2023 12:25:41</t>
  </si>
  <si>
    <t>29.08.2023 12:25:42</t>
  </si>
  <si>
    <t>29.08.2023 12:25:44</t>
  </si>
  <si>
    <t>29.08.2023 12:25:45</t>
  </si>
  <si>
    <t>29.08.2023 12:25:47</t>
  </si>
  <si>
    <t>29.08.2023 12:29:54</t>
  </si>
  <si>
    <t>29.08.2023 12:29:56</t>
  </si>
  <si>
    <t>29.08.2023 12:29:57</t>
  </si>
  <si>
    <t>29.08.2023 12:29:59</t>
  </si>
  <si>
    <t>29.08.2023 12:31:08</t>
  </si>
  <si>
    <t>29.08.2023 12:31:09</t>
  </si>
  <si>
    <t>29.08.2023 12:31:11</t>
  </si>
  <si>
    <t>29.08.2023 12:31:12</t>
  </si>
  <si>
    <t>29.08.2023 12:31:30</t>
  </si>
  <si>
    <t>29.08.2023 12:31:32</t>
  </si>
  <si>
    <t>29.08.2023 12:31:33</t>
  </si>
  <si>
    <t>29.08.2023 12:32:08</t>
  </si>
  <si>
    <t>29.08.2023 12:32:23</t>
  </si>
  <si>
    <t>29.08.2023 12:32:24</t>
  </si>
  <si>
    <t>29.08.2023 12:32:26</t>
  </si>
  <si>
    <t>29.08.2023 12:32:27</t>
  </si>
  <si>
    <t>29.08.2023 12:32:29</t>
  </si>
  <si>
    <t>29.08.2023 12:32:30</t>
  </si>
  <si>
    <t>29.08.2023 12:33:03</t>
  </si>
  <si>
    <t>29.08.2023 12:33:05</t>
  </si>
  <si>
    <t>29.08.2023 12:33:06</t>
  </si>
  <si>
    <t>29.08.2023 12:33:08</t>
  </si>
  <si>
    <t>29.08.2023 12:34:21</t>
  </si>
  <si>
    <t>29.08.2023 12:34:23</t>
  </si>
  <si>
    <t>29.08.2023 12:34:24</t>
  </si>
  <si>
    <t>29.08.2023 12:34:26</t>
  </si>
  <si>
    <t>29.08.2023 12:34:27</t>
  </si>
  <si>
    <t>29.08.2023 12:34:29</t>
  </si>
  <si>
    <t>29.08.2023 12:34:30</t>
  </si>
  <si>
    <t>29.08.2023 12:35:05</t>
  </si>
  <si>
    <t>29.08.2023 12:35:06</t>
  </si>
  <si>
    <t>29.08.2023 12:35:09</t>
  </si>
  <si>
    <t>29.08.2023 12:35:12</t>
  </si>
  <si>
    <t>29.08.2023 12:35:24</t>
  </si>
  <si>
    <t>29.08.2023 12:35:27</t>
  </si>
  <si>
    <t>29.08.2023 12:35:29</t>
  </si>
  <si>
    <t>29.08.2023 12:35:30</t>
  </si>
  <si>
    <t>29.08.2023 12:35:32</t>
  </si>
  <si>
    <t>29.08.2023 12:35:33</t>
  </si>
  <si>
    <t>29.08.2023 12:35:35</t>
  </si>
  <si>
    <t>29.08.2023 12:35:36</t>
  </si>
  <si>
    <t>29.08.2023 12:35:38</t>
  </si>
  <si>
    <t>29.08.2023 12:36:15</t>
  </si>
  <si>
    <t>29.08.2023 12:36:27</t>
  </si>
  <si>
    <t>29.08.2023 12:36:29</t>
  </si>
  <si>
    <t>29.08.2023 12:36:30</t>
  </si>
  <si>
    <t>29.08.2023 12:37:05</t>
  </si>
  <si>
    <t>29.08.2023 12:37:06</t>
  </si>
  <si>
    <t>29.08.2023 12:37:08</t>
  </si>
  <si>
    <t>29.08.2023 12:37:09</t>
  </si>
  <si>
    <t>29.08.2023 12:37:27</t>
  </si>
  <si>
    <t>29.08.2023 12:37:29</t>
  </si>
  <si>
    <t>29.08.2023 12:37:30</t>
  </si>
  <si>
    <t>29.08.2023 12:37:32</t>
  </si>
  <si>
    <t>29.08.2023 12:37:33</t>
  </si>
  <si>
    <t>29.08.2023 12:37:36</t>
  </si>
  <si>
    <t>29.08.2023 12:37:38</t>
  </si>
  <si>
    <t>29.08.2023 12:37:41</t>
  </si>
  <si>
    <t>29.08.2023 12:37:53</t>
  </si>
  <si>
    <t>29.08.2023 12:37:54</t>
  </si>
  <si>
    <t>29.08.2023 12:37:56</t>
  </si>
  <si>
    <t>29.08.2023 12:38:36</t>
  </si>
  <si>
    <t>29.08.2023 12:38:38</t>
  </si>
  <si>
    <t>29.08.2023 12:38:39</t>
  </si>
  <si>
    <t>29.08.2023 12:38:41</t>
  </si>
  <si>
    <t>29.08.2023 12:39:06</t>
  </si>
  <si>
    <t>29.08.2023 12:39:08</t>
  </si>
  <si>
    <t>29.08.2023 12:39:09</t>
  </si>
  <si>
    <t>29.08.2023 12:39:29</t>
  </si>
  <si>
    <t>29.08.2023 12:39:33</t>
  </si>
  <si>
    <t>29.08.2023 12:39:36</t>
  </si>
  <si>
    <t>29.08.2023 12:39:38</t>
  </si>
  <si>
    <t>29.08.2023 12:39:50</t>
  </si>
  <si>
    <t>29.08.2023 12:39:51</t>
  </si>
  <si>
    <t>29.08.2023 12:39:53</t>
  </si>
  <si>
    <t>29.08.2023 12:39:54</t>
  </si>
  <si>
    <t>29.08.2023 12:39:56</t>
  </si>
  <si>
    <t>29.08.2023 12:39:59</t>
  </si>
  <si>
    <t>29.08.2023 12:40:00</t>
  </si>
  <si>
    <t>29.08.2023 12:40:02</t>
  </si>
  <si>
    <t>29.08.2023 12:40:03</t>
  </si>
  <si>
    <t>29.08.2023 12:40:05</t>
  </si>
  <si>
    <t>29.08.2023 12:40:29</t>
  </si>
  <si>
    <t>29.08.2023 12:40:30</t>
  </si>
  <si>
    <t>29.08.2023 12:40:32</t>
  </si>
  <si>
    <t>29.08.2023 12:40:33</t>
  </si>
  <si>
    <t>29.08.2023 12:40:35</t>
  </si>
  <si>
    <t>29.08.2023 12:40:45</t>
  </si>
  <si>
    <t>29.08.2023 12:40:47</t>
  </si>
  <si>
    <t>29.08.2023 12:40:48</t>
  </si>
  <si>
    <t>29.08.2023 12:40:50</t>
  </si>
  <si>
    <t>29.08.2023 12:40:51</t>
  </si>
  <si>
    <t>29.08.2023 12:40:53</t>
  </si>
  <si>
    <t>29.08.2023 12:41:56</t>
  </si>
  <si>
    <t>29.08.2023 12:41:57</t>
  </si>
  <si>
    <t>29.08.2023 12:41:59</t>
  </si>
  <si>
    <t>29.08.2023 12:42:00</t>
  </si>
  <si>
    <t>29.08.2023 12:42:02</t>
  </si>
  <si>
    <t>29.08.2023 12:44:20</t>
  </si>
  <si>
    <t>29.08.2023 12:44:21</t>
  </si>
  <si>
    <t>29.08.2023 12:44:23</t>
  </si>
  <si>
    <t>29.08.2023 12:44:24</t>
  </si>
  <si>
    <t>29.08.2023 12:44:26</t>
  </si>
  <si>
    <t>29.08.2023 12:45:06</t>
  </si>
  <si>
    <t>29.08.2023 12:45:07</t>
  </si>
  <si>
    <t>29.08.2023 12:45:09</t>
  </si>
  <si>
    <t>29.08.2023 12:45:10</t>
  </si>
  <si>
    <t>29.08.2023 12:45:13</t>
  </si>
  <si>
    <t>29.08.2023 12:45:16</t>
  </si>
  <si>
    <t>29.08.2023 12:45:34</t>
  </si>
  <si>
    <t>29.08.2023 12:45:36</t>
  </si>
  <si>
    <t>29.08.2023 12:45:37</t>
  </si>
  <si>
    <t>29.08.2023 12:45:39</t>
  </si>
  <si>
    <t>29.08.2023 12:45:40</t>
  </si>
  <si>
    <t>29.08.2023 12:46:43</t>
  </si>
  <si>
    <t>29.08.2023 12:46:45</t>
  </si>
  <si>
    <t>29.08.2023 12:46:46</t>
  </si>
  <si>
    <t>29.08.2023 12:47:12</t>
  </si>
  <si>
    <t>29.08.2023 12:47:13</t>
  </si>
  <si>
    <t>29.08.2023 12:47:15</t>
  </si>
  <si>
    <t>29.08.2023 12:47:16</t>
  </si>
  <si>
    <t>29.08.2023 12:47:18</t>
  </si>
  <si>
    <t>29.08.2023 12:48:22</t>
  </si>
  <si>
    <t>29.08.2023 12:48:24</t>
  </si>
  <si>
    <t>29.08.2023 12:48:25</t>
  </si>
  <si>
    <t>29.08.2023 12:48:27</t>
  </si>
  <si>
    <t>29.08.2023 12:48:46</t>
  </si>
  <si>
    <t>29.08.2023 12:48:48</t>
  </si>
  <si>
    <t>29.08.2023 12:48:49</t>
  </si>
  <si>
    <t>29.08.2023 12:48:51</t>
  </si>
  <si>
    <t>29.08.2023 12:48:54</t>
  </si>
  <si>
    <t>29.08.2023 12:48:55</t>
  </si>
  <si>
    <t>29.08.2023 12:48:57</t>
  </si>
  <si>
    <t>29.08.2023 12:48:58</t>
  </si>
  <si>
    <t>29.08.2023 12:49:00</t>
  </si>
  <si>
    <t>29.08.2023 12:49:01</t>
  </si>
  <si>
    <t>29.08.2023 12:50:03</t>
  </si>
  <si>
    <t>29.08.2023 12:50:10</t>
  </si>
  <si>
    <t>29.08.2023 12:50:12</t>
  </si>
  <si>
    <t>29.08.2023 12:50:16</t>
  </si>
  <si>
    <t>29.08.2023 12:50:18</t>
  </si>
  <si>
    <t>29.08.2023 12:50:19</t>
  </si>
  <si>
    <t>29.08.2023 12:50:21</t>
  </si>
  <si>
    <t>29.08.2023 12:50:36</t>
  </si>
  <si>
    <t>29.08.2023 12:50:37</t>
  </si>
  <si>
    <t>29.08.2023 12:50:39</t>
  </si>
  <si>
    <t>29.08.2023 12:50:45</t>
  </si>
  <si>
    <t>29.08.2023 12:50:46</t>
  </si>
  <si>
    <t>29.08.2023 12:50:47</t>
  </si>
  <si>
    <t>29.08.2023 12:50:49</t>
  </si>
  <si>
    <t>29.08.2023 12:50:50</t>
  </si>
  <si>
    <t>29.08.2023 12:50:52</t>
  </si>
  <si>
    <t>29.08.2023 12:50:53</t>
  </si>
  <si>
    <t>29.08.2023 12:51:11</t>
  </si>
  <si>
    <t>29.08.2023 12:51:13</t>
  </si>
  <si>
    <t>29.08.2023 12:51:14</t>
  </si>
  <si>
    <t>29.08.2023 12:51:16</t>
  </si>
  <si>
    <t>29.08.2023 12:51:17</t>
  </si>
  <si>
    <t>29.08.2023 12:52:08</t>
  </si>
  <si>
    <t>29.08.2023 12:52:10</t>
  </si>
  <si>
    <t>29.08.2023 12:52:11</t>
  </si>
  <si>
    <t>29.08.2023 12:52:13</t>
  </si>
  <si>
    <t>29.08.2023 12:52:14</t>
  </si>
  <si>
    <t>29.08.2023 12:52:25</t>
  </si>
  <si>
    <t>29.08.2023 12:52:26</t>
  </si>
  <si>
    <t>29.08.2023 12:52:28</t>
  </si>
  <si>
    <t>29.08.2023 12:53:05</t>
  </si>
  <si>
    <t>29.08.2023 12:53:07</t>
  </si>
  <si>
    <t>29.08.2023 12:53:08</t>
  </si>
  <si>
    <t>29.08.2023 12:53:10</t>
  </si>
  <si>
    <t>29.08.2023 12:53:11</t>
  </si>
  <si>
    <t>29.08.2023 12:53:38</t>
  </si>
  <si>
    <t>29.08.2023 12:53:40</t>
  </si>
  <si>
    <t>29.08.2023 12:53:41</t>
  </si>
  <si>
    <t>29.08.2023 12:53:43</t>
  </si>
  <si>
    <t>29.08.2023 12:53:44</t>
  </si>
  <si>
    <t>29.08.2023 12:53:46</t>
  </si>
  <si>
    <t>29.08.2023 12:55:25</t>
  </si>
  <si>
    <t>29.08.2023 12:55:26</t>
  </si>
  <si>
    <t>29.08.2023 12:55:28</t>
  </si>
  <si>
    <t>29.08.2023 12:55:29</t>
  </si>
  <si>
    <t>29.08.2023 12:55:31</t>
  </si>
  <si>
    <t>29.08.2023 12:55:32</t>
  </si>
  <si>
    <t>29.08.2023 12:55:34</t>
  </si>
  <si>
    <t>29.08.2023 12:55:59</t>
  </si>
  <si>
    <t>29.08.2023 12:56:01</t>
  </si>
  <si>
    <t>29.08.2023 12:56:02</t>
  </si>
  <si>
    <t>29.08.2023 12:56:04</t>
  </si>
  <si>
    <t>29.08.2023 12:56:05</t>
  </si>
  <si>
    <t>29.08.2023 12:56:08</t>
  </si>
  <si>
    <t>29.08.2023 12:56:16</t>
  </si>
  <si>
    <t>29.08.2023 12:56:17</t>
  </si>
  <si>
    <t>29.08.2023 12:56:19</t>
  </si>
  <si>
    <t>29.08.2023 12:56:20</t>
  </si>
  <si>
    <t>29.08.2023 12:56:22</t>
  </si>
  <si>
    <t>29.08.2023 12:57:10</t>
  </si>
  <si>
    <t>29.08.2023 12:57:11</t>
  </si>
  <si>
    <t>29.08.2023 12:57:13</t>
  </si>
  <si>
    <t>29.08.2023 12:57:14</t>
  </si>
  <si>
    <t>29.08.2023 12:57:16</t>
  </si>
  <si>
    <t>29.08.2023 12:57:58</t>
  </si>
  <si>
    <t>29.08.2023 12:57:59</t>
  </si>
  <si>
    <t>29.08.2023 12:58:01</t>
  </si>
  <si>
    <t>29.08.2023 12:58:02</t>
  </si>
  <si>
    <t>29.08.2023 12:58:04</t>
  </si>
  <si>
    <t>29.08.2023 12:58:05</t>
  </si>
  <si>
    <t>29.08.2023 12:58:10</t>
  </si>
  <si>
    <t>29.08.2023 12:58:35</t>
  </si>
  <si>
    <t>29.08.2023 12:58:37</t>
  </si>
  <si>
    <t>29.08.2023 12:58:38</t>
  </si>
  <si>
    <t>29.08.2023 12:58:41</t>
  </si>
  <si>
    <t>29.08.2023 12:59:55</t>
  </si>
  <si>
    <t>29.08.2023 12:59:56</t>
  </si>
  <si>
    <t>29.08.2023 12:59:58</t>
  </si>
  <si>
    <t>29.08.2023 13:00:02</t>
  </si>
  <si>
    <t>29.08.2023 13:00:13</t>
  </si>
  <si>
    <t>29.08.2023 13:00:17</t>
  </si>
  <si>
    <t>29.08.2023 13:01:23</t>
  </si>
  <si>
    <t>29.08.2023 13:01:25</t>
  </si>
  <si>
    <t>29.08.2023 13:01:26</t>
  </si>
  <si>
    <t>29.08.2023 13:01:28</t>
  </si>
  <si>
    <t>29.08.2023 13:01:29</t>
  </si>
  <si>
    <t>29.08.2023 13:01:31</t>
  </si>
  <si>
    <t>29.08.2023 13:01:32</t>
  </si>
  <si>
    <t>29.08.2023 13:01:34</t>
  </si>
  <si>
    <t>29.08.2023 13:01:35</t>
  </si>
  <si>
    <t>29.08.2023 13:02:17</t>
  </si>
  <si>
    <t>29.08.2023 13:02:19</t>
  </si>
  <si>
    <t>29.08.2023 13:02:20</t>
  </si>
  <si>
    <t>29.08.2023 13:02:22</t>
  </si>
  <si>
    <t>29.08.2023 13:02:23</t>
  </si>
  <si>
    <t>29.08.2023 13:02:25</t>
  </si>
  <si>
    <t>29.08.2023 13:02:26</t>
  </si>
  <si>
    <t>29.08.2023 13:02:29</t>
  </si>
  <si>
    <t>29.08.2023 13:02:40</t>
  </si>
  <si>
    <t>29.08.2023 13:02:41</t>
  </si>
  <si>
    <t>29.08.2023 13:02:42</t>
  </si>
  <si>
    <t>29.08.2023 13:02:44</t>
  </si>
  <si>
    <t>29.08.2023 13:02:47</t>
  </si>
  <si>
    <t>29.08.2023 13:02:48</t>
  </si>
  <si>
    <t>29.08.2023 13:02:50</t>
  </si>
  <si>
    <t>29.08.2023 13:02:51</t>
  </si>
  <si>
    <t>29.08.2023 13:02:53</t>
  </si>
  <si>
    <t>29.08.2023 13:02:54</t>
  </si>
  <si>
    <t>29.08.2023 13:02:56</t>
  </si>
  <si>
    <t>29.08.2023 13:02:57</t>
  </si>
  <si>
    <t>29.08.2023 13:02:59</t>
  </si>
  <si>
    <t>29.08.2023 13:03:00</t>
  </si>
  <si>
    <t>29.08.2023 13:03:02</t>
  </si>
  <si>
    <t>29.08.2023 13:03:03</t>
  </si>
  <si>
    <t>29.08.2023 13:03:20</t>
  </si>
  <si>
    <t>29.08.2023 13:03:21</t>
  </si>
  <si>
    <t>29.08.2023 13:03:23</t>
  </si>
  <si>
    <t>29.08.2023 13:03:47</t>
  </si>
  <si>
    <t>29.08.2023 13:03:48</t>
  </si>
  <si>
    <t>29.08.2023 13:03:50</t>
  </si>
  <si>
    <t>29.08.2023 13:03:51</t>
  </si>
  <si>
    <t>29.08.2023 13:03:53</t>
  </si>
  <si>
    <t>29.08.2023 13:03:54</t>
  </si>
  <si>
    <t>29.08.2023 13:03:56</t>
  </si>
  <si>
    <t>29.08.2023 13:04:45</t>
  </si>
  <si>
    <t>29.08.2023 13:04:47</t>
  </si>
  <si>
    <t>29.08.2023 13:04:48</t>
  </si>
  <si>
    <t>29.08.2023 13:05:03</t>
  </si>
  <si>
    <t>29.08.2023 13:05:09</t>
  </si>
  <si>
    <t>29.08.2023 13:05:11</t>
  </si>
  <si>
    <t>29.08.2023 13:05:12</t>
  </si>
  <si>
    <t>29.08.2023 13:05:14</t>
  </si>
  <si>
    <t>29.08.2023 13:05:15</t>
  </si>
  <si>
    <t>29.08.2023 13:05:16</t>
  </si>
  <si>
    <t>29.08.2023 13:05:18</t>
  </si>
  <si>
    <t>29.08.2023 13:05:33</t>
  </si>
  <si>
    <t>29.08.2023 13:05:34</t>
  </si>
  <si>
    <t>29.08.2023 13:05:36</t>
  </si>
  <si>
    <t>29.08.2023 13:05:37</t>
  </si>
  <si>
    <t>29.08.2023 13:05:39</t>
  </si>
  <si>
    <t>29.08.2023 13:05:40</t>
  </si>
  <si>
    <t>29.08.2023 13:05:42</t>
  </si>
  <si>
    <t>29.08.2023 13:05:43</t>
  </si>
  <si>
    <t>29.08.2023 13:05:45</t>
  </si>
  <si>
    <t>29.08.2023 13:05:46</t>
  </si>
  <si>
    <t>29.08.2023 13:05:49</t>
  </si>
  <si>
    <t>29.08.2023 13:06:16</t>
  </si>
  <si>
    <t>29.08.2023 13:06:19</t>
  </si>
  <si>
    <t>29.08.2023 13:06:21</t>
  </si>
  <si>
    <t>29.08.2023 13:06:22</t>
  </si>
  <si>
    <t>29.08.2023 13:06:24</t>
  </si>
  <si>
    <t>29.08.2023 13:06:25</t>
  </si>
  <si>
    <t>29.08.2023 13:06:37</t>
  </si>
  <si>
    <t>29.08.2023 13:06:39</t>
  </si>
  <si>
    <t>29.08.2023 13:06:40</t>
  </si>
  <si>
    <t>29.08.2023 13:06:42</t>
  </si>
  <si>
    <t>29.08.2023 13:06:43</t>
  </si>
  <si>
    <t>29.08.2023 13:06:45</t>
  </si>
  <si>
    <t>29.08.2023 13:06:46</t>
  </si>
  <si>
    <t>29.08.2023 13:06:48</t>
  </si>
  <si>
    <t>29.08.2023 13:06:49</t>
  </si>
  <si>
    <t>29.08.2023 13:06:51</t>
  </si>
  <si>
    <t>29.08.2023 13:06:52</t>
  </si>
  <si>
    <t>29.08.2023 13:06:54</t>
  </si>
  <si>
    <t>29.08.2023 13:06:55</t>
  </si>
  <si>
    <t>29.08.2023 13:06:56</t>
  </si>
  <si>
    <t>29.08.2023 13:07:40</t>
  </si>
  <si>
    <t>29.08.2023 13:07:43</t>
  </si>
  <si>
    <t>29.08.2023 13:07:44</t>
  </si>
  <si>
    <t>29.08.2023 13:07:46</t>
  </si>
  <si>
    <t>29.08.2023 13:07:47</t>
  </si>
  <si>
    <t>29.08.2023 13:07:49</t>
  </si>
  <si>
    <t>29.08.2023 13:07:50</t>
  </si>
  <si>
    <t>29.08.2023 13:08:07</t>
  </si>
  <si>
    <t>29.08.2023 13:08:08</t>
  </si>
  <si>
    <t>29.08.2023 13:08:09</t>
  </si>
  <si>
    <t>29.08.2023 13:08:11</t>
  </si>
  <si>
    <t>29.08.2023 13:08:12</t>
  </si>
  <si>
    <t>29.08.2023 13:08:14</t>
  </si>
  <si>
    <t>29.08.2023 13:08:16</t>
  </si>
  <si>
    <t>29.08.2023 13:08:18</t>
  </si>
  <si>
    <t>29.08.2023 13:08:19</t>
  </si>
  <si>
    <t>29.08.2023 13:08:24</t>
  </si>
  <si>
    <t>29.08.2023 13:08:25</t>
  </si>
  <si>
    <t>29.08.2023 13:08:27</t>
  </si>
  <si>
    <t>29.08.2023 13:08:29</t>
  </si>
  <si>
    <t>29.08.2023 13:08:40</t>
  </si>
  <si>
    <t>29.08.2023 13:08:41</t>
  </si>
  <si>
    <t>29.08.2023 13:08:43</t>
  </si>
  <si>
    <t>29.08.2023 13:08:49</t>
  </si>
  <si>
    <t>29.08.2023 13:08:50</t>
  </si>
  <si>
    <t>29.08.2023 13:08:52</t>
  </si>
  <si>
    <t>29.08.2023 13:08:53</t>
  </si>
  <si>
    <t>29.08.2023 13:09:59</t>
  </si>
  <si>
    <t>29.08.2023 13:10:01</t>
  </si>
  <si>
    <t>29.08.2023 13:10:02</t>
  </si>
  <si>
    <t>29.08.2023 13:10:03</t>
  </si>
  <si>
    <t>29.08.2023 13:10:05</t>
  </si>
  <si>
    <t>29.08.2023 13:10:06</t>
  </si>
  <si>
    <t>29.08.2023 13:10:08</t>
  </si>
  <si>
    <t>29.08.2023 13:10:11</t>
  </si>
  <si>
    <t>29.08.2023 13:10:12</t>
  </si>
  <si>
    <t>29.08.2023 13:10:15</t>
  </si>
  <si>
    <t>29.08.2023 13:10:17</t>
  </si>
  <si>
    <t>29.08.2023 13:10:18</t>
  </si>
  <si>
    <t>29.08.2023 13:10:20</t>
  </si>
  <si>
    <t>29.08.2023 13:10:21</t>
  </si>
  <si>
    <t>29.08.2023 13:10:23</t>
  </si>
  <si>
    <t>29.08.2023 13:10:24</t>
  </si>
  <si>
    <t>29.08.2023 13:10:26</t>
  </si>
  <si>
    <t>29.08.2023 13:10:29</t>
  </si>
  <si>
    <t>29.08.2023 13:10:30</t>
  </si>
  <si>
    <t>29.08.2023 13:10:32</t>
  </si>
  <si>
    <t>29.08.2023 13:10:39</t>
  </si>
  <si>
    <t>29.08.2023 13:10:41</t>
  </si>
  <si>
    <t>29.08.2023 13:10:42</t>
  </si>
  <si>
    <t>29.08.2023 13:10:44</t>
  </si>
  <si>
    <t>29.08.2023 13:10:45</t>
  </si>
  <si>
    <t>29.08.2023 13:10:46</t>
  </si>
  <si>
    <t>29.08.2023 13:10:48</t>
  </si>
  <si>
    <t>29.08.2023 13:10:49</t>
  </si>
  <si>
    <t>29.08.2023 13:10:51</t>
  </si>
  <si>
    <t>29.08.2023 13:11:26</t>
  </si>
  <si>
    <t>29.08.2023 13:11:28</t>
  </si>
  <si>
    <t>29.08.2023 13:11:29</t>
  </si>
  <si>
    <t>29.08.2023 13:11:31</t>
  </si>
  <si>
    <t>29.08.2023 13:11:32</t>
  </si>
  <si>
    <t>29.08.2023 13:11:34</t>
  </si>
  <si>
    <t>29.08.2023 13:11:35</t>
  </si>
  <si>
    <t>29.08.2023 13:11:37</t>
  </si>
  <si>
    <t>29.08.2023 13:13:11</t>
  </si>
  <si>
    <t>29.08.2023 13:13:12</t>
  </si>
  <si>
    <t>29.08.2023 13:13:14</t>
  </si>
  <si>
    <t>29.08.2023 13:13:15</t>
  </si>
  <si>
    <t>29.08.2023 13:13:17</t>
  </si>
  <si>
    <t>29.08.2023 13:13:29</t>
  </si>
  <si>
    <t>29.08.2023 13:13:30</t>
  </si>
  <si>
    <t>29.08.2023 13:13:32</t>
  </si>
  <si>
    <t>29.08.2023 13:13:33</t>
  </si>
  <si>
    <t>29.08.2023 13:13:35</t>
  </si>
  <si>
    <t>29.08.2023 13:14:45</t>
  </si>
  <si>
    <t>29.08.2023 13:14:48</t>
  </si>
  <si>
    <t>29.08.2023 13:14:50</t>
  </si>
  <si>
    <t>29.08.2023 13:14:51</t>
  </si>
  <si>
    <t>29.08.2023 13:14:53</t>
  </si>
  <si>
    <t>29.08.2023 13:14:54</t>
  </si>
  <si>
    <t>29.08.2023 13:14:56</t>
  </si>
  <si>
    <t>29.08.2023 13:15:03</t>
  </si>
  <si>
    <t>29.08.2023 13:15:05</t>
  </si>
  <si>
    <t>29.08.2023 13:15:06</t>
  </si>
  <si>
    <t>29.08.2023 13:15:08</t>
  </si>
  <si>
    <t>29.08.2023 13:15:09</t>
  </si>
  <si>
    <t>29.08.2023 13:15:11</t>
  </si>
  <si>
    <t>29.08.2023 13:15:39</t>
  </si>
  <si>
    <t>29.08.2023 13:15:41</t>
  </si>
  <si>
    <t>29.08.2023 13:15:42</t>
  </si>
  <si>
    <t>29.08.2023 13:15:44</t>
  </si>
  <si>
    <t>29.08.2023 13:15:45</t>
  </si>
  <si>
    <t>29.08.2023 13:15:47</t>
  </si>
  <si>
    <t>29.08.2023 13:15:48</t>
  </si>
  <si>
    <t>29.08.2023 13:15:49</t>
  </si>
  <si>
    <t>29.08.2023 13:15:51</t>
  </si>
  <si>
    <t>29.08.2023 13:15:57</t>
  </si>
  <si>
    <t>29.08.2023 13:15:58</t>
  </si>
  <si>
    <t>29.08.2023 13:16:00</t>
  </si>
  <si>
    <t>29.08.2023 13:16:01</t>
  </si>
  <si>
    <t>29.08.2023 13:16:04</t>
  </si>
  <si>
    <t>29.08.2023 13:16:13</t>
  </si>
  <si>
    <t>29.08.2023 13:16:15</t>
  </si>
  <si>
    <t>29.08.2023 13:16:16</t>
  </si>
  <si>
    <t>29.08.2023 13:16:18</t>
  </si>
  <si>
    <t>29.08.2023 13:16:19</t>
  </si>
  <si>
    <t>29.08.2023 13:16:21</t>
  </si>
  <si>
    <t>29.08.2023 13:16:22</t>
  </si>
  <si>
    <t>29.08.2023 13:16:39</t>
  </si>
  <si>
    <t>29.08.2023 13:16:40</t>
  </si>
  <si>
    <t>29.08.2023 13:16:42</t>
  </si>
  <si>
    <t>29.08.2023 13:16:43</t>
  </si>
  <si>
    <t>29.08.2023 13:16:45</t>
  </si>
  <si>
    <t>29.08.2023 13:16:46</t>
  </si>
  <si>
    <t>29.08.2023 13:16:52</t>
  </si>
  <si>
    <t>29.08.2023 13:16:54</t>
  </si>
  <si>
    <t>29.08.2023 13:16:55</t>
  </si>
  <si>
    <t>29.08.2023 13:16:57</t>
  </si>
  <si>
    <t>29.08.2023 13:16:58</t>
  </si>
  <si>
    <t>29.08.2023 13:17:00</t>
  </si>
  <si>
    <t>29.08.2023 13:17:33</t>
  </si>
  <si>
    <t>29.08.2023 13:17:34</t>
  </si>
  <si>
    <t>29.08.2023 13:17:36</t>
  </si>
  <si>
    <t>29.08.2023 13:19:34</t>
  </si>
  <si>
    <t>29.08.2023 13:19:36</t>
  </si>
  <si>
    <t>29.08.2023 13:19:37</t>
  </si>
  <si>
    <t>29.08.2023 13:19:39</t>
  </si>
  <si>
    <t>29.08.2023 13:19:40</t>
  </si>
  <si>
    <t>29.08.2023 13:19:42</t>
  </si>
  <si>
    <t>29.08.2023 13:19:43</t>
  </si>
  <si>
    <t>29.08.2023 13:19:57</t>
  </si>
  <si>
    <t>29.08.2023 13:19:58</t>
  </si>
  <si>
    <t>29.08.2023 13:20:00</t>
  </si>
  <si>
    <t>29.08.2023 13:20:01</t>
  </si>
  <si>
    <t>29.08.2023 13:20:03</t>
  </si>
  <si>
    <t>29.08.2023 13:20:04</t>
  </si>
  <si>
    <t>29.08.2023 13:20:06</t>
  </si>
  <si>
    <t>29.08.2023 13:20:31</t>
  </si>
  <si>
    <t>29.08.2023 13:20:33</t>
  </si>
  <si>
    <t>29.08.2023 13:20:34</t>
  </si>
  <si>
    <t>29.08.2023 13:20:36</t>
  </si>
  <si>
    <t>29.08.2023 13:20:37</t>
  </si>
  <si>
    <t>29.08.2023 13:21:40</t>
  </si>
  <si>
    <t>29.08.2023 13:21:42</t>
  </si>
  <si>
    <t>29.08.2023 13:21:43</t>
  </si>
  <si>
    <t>29.08.2023 13:21:45</t>
  </si>
  <si>
    <t>29.08.2023 13:21:46</t>
  </si>
  <si>
    <t>29.08.2023 13:21:48</t>
  </si>
  <si>
    <t>29.08.2023 13:21:49</t>
  </si>
  <si>
    <t>29.08.2023 13:21:51</t>
  </si>
  <si>
    <t>29.08.2023 13:21:52</t>
  </si>
  <si>
    <t>29.08.2023 13:21:54</t>
  </si>
  <si>
    <t>29.08.2023 13:21:55</t>
  </si>
  <si>
    <t>29.08.2023 13:21:58</t>
  </si>
  <si>
    <t>29.08.2023 13:22:04</t>
  </si>
  <si>
    <t>29.08.2023 13:22:05</t>
  </si>
  <si>
    <t>29.08.2023 13:22:07</t>
  </si>
  <si>
    <t>29.08.2023 13:22:08</t>
  </si>
  <si>
    <t>29.08.2023 13:22:10</t>
  </si>
  <si>
    <t>29.08.2023 13:22:11</t>
  </si>
  <si>
    <t>29.08.2023 13:22:20</t>
  </si>
  <si>
    <t>29.08.2023 13:22:22</t>
  </si>
  <si>
    <t>29.08.2023 13:22:23</t>
  </si>
  <si>
    <t>29.08.2023 13:22:25</t>
  </si>
  <si>
    <t>29.08.2023 13:22:26</t>
  </si>
  <si>
    <t>29.08.2023 13:22:29</t>
  </si>
  <si>
    <t>29.08.2023 13:22:59</t>
  </si>
  <si>
    <t>29.08.2023 13:23:01</t>
  </si>
  <si>
    <t>29.08.2023 13:23:02</t>
  </si>
  <si>
    <t>29.08.2023 13:23:04</t>
  </si>
  <si>
    <t>29.08.2023 13:23:05</t>
  </si>
  <si>
    <t>29.08.2023 13:23:07</t>
  </si>
  <si>
    <t>29.08.2023 13:23:11</t>
  </si>
  <si>
    <t>29.08.2023 13:23:13</t>
  </si>
  <si>
    <t>29.08.2023 13:23:14</t>
  </si>
  <si>
    <t>29.08.2023 13:23:16</t>
  </si>
  <si>
    <t>29.08.2023 13:23:17</t>
  </si>
  <si>
    <t>29.08.2023 13:23:23</t>
  </si>
  <si>
    <t>29.08.2023 13:23:25</t>
  </si>
  <si>
    <t>29.08.2023 13:23:26</t>
  </si>
  <si>
    <t>29.08.2023 13:23:28</t>
  </si>
  <si>
    <t>29.08.2023 13:23:29</t>
  </si>
  <si>
    <t>29.08.2023 13:23:41</t>
  </si>
  <si>
    <t>29.08.2023 13:23:43</t>
  </si>
  <si>
    <t>29.08.2023 13:23:44</t>
  </si>
  <si>
    <t>29.08.2023 13:23:46</t>
  </si>
  <si>
    <t>29.08.2023 13:23:47</t>
  </si>
  <si>
    <t>29.08.2023 13:23:48</t>
  </si>
  <si>
    <t>29.08.2023 13:24:00</t>
  </si>
  <si>
    <t>29.08.2023 13:24:02</t>
  </si>
  <si>
    <t>29.08.2023 13:24:03</t>
  </si>
  <si>
    <t>29.08.2023 13:24:05</t>
  </si>
  <si>
    <t>29.08.2023 13:24:09</t>
  </si>
  <si>
    <t>29.08.2023 13:24:11</t>
  </si>
  <si>
    <t>29.08.2023 13:24:12</t>
  </si>
  <si>
    <t>29.08.2023 13:24:14</t>
  </si>
  <si>
    <t>29.08.2023 13:24:15</t>
  </si>
  <si>
    <t>29.08.2023 13:24:16</t>
  </si>
  <si>
    <t>29.08.2023 13:24:18</t>
  </si>
  <si>
    <t>29.08.2023 13:24:19</t>
  </si>
  <si>
    <t>29.08.2023 13:24:22</t>
  </si>
  <si>
    <t>29.08.2023 13:24:32</t>
  </si>
  <si>
    <t>29.08.2023 13:24:34</t>
  </si>
  <si>
    <t>29.08.2023 13:24:35</t>
  </si>
  <si>
    <t>29.08.2023 13:24:37</t>
  </si>
  <si>
    <t>29.08.2023 13:24:38</t>
  </si>
  <si>
    <t>29.08.2023 13:24:40</t>
  </si>
  <si>
    <t>29.08.2023 13:24:41</t>
  </si>
  <si>
    <t>29.08.2023 13:24:43</t>
  </si>
  <si>
    <t>29.08.2023 13:24:46</t>
  </si>
  <si>
    <t>29.08.2023 13:24:47</t>
  </si>
  <si>
    <t>29.08.2023 13:24:49</t>
  </si>
  <si>
    <t>29.08.2023 13:24:50</t>
  </si>
  <si>
    <t>29.08.2023 13:24:52</t>
  </si>
  <si>
    <t>29.08.2023 13:25:05</t>
  </si>
  <si>
    <t>29.08.2023 13:25:08</t>
  </si>
  <si>
    <t>29.08.2023 13:25:10</t>
  </si>
  <si>
    <t>29.08.2023 13:25:11</t>
  </si>
  <si>
    <t>29.08.2023 13:25:13</t>
  </si>
  <si>
    <t>29.08.2023 13:25:14</t>
  </si>
  <si>
    <t>29.08.2023 13:25:31</t>
  </si>
  <si>
    <t>29.08.2023 13:25:32</t>
  </si>
  <si>
    <t>29.08.2023 13:25:34</t>
  </si>
  <si>
    <t>29.08.2023 13:25:35</t>
  </si>
  <si>
    <t>29.08.2023 13:25:43</t>
  </si>
  <si>
    <t>29.08.2023 13:25:44</t>
  </si>
  <si>
    <t>29.08.2023 13:25:46</t>
  </si>
  <si>
    <t>29.08.2023 13:25:47</t>
  </si>
  <si>
    <t>29.08.2023 13:25:48</t>
  </si>
  <si>
    <t>29.08.2023 13:25:50</t>
  </si>
  <si>
    <t>29.08.2023 13:26:38</t>
  </si>
  <si>
    <t>29.08.2023 13:26:39</t>
  </si>
  <si>
    <t>29.08.2023 13:26:41</t>
  </si>
  <si>
    <t>29.08.2023 13:26:42</t>
  </si>
  <si>
    <t>29.08.2023 13:26:44</t>
  </si>
  <si>
    <t>29.08.2023 13:27:09</t>
  </si>
  <si>
    <t>29.08.2023 13:27:11</t>
  </si>
  <si>
    <t>29.08.2023 13:27:12</t>
  </si>
  <si>
    <t>29.08.2023 13:27:14</t>
  </si>
  <si>
    <t>29.08.2023 13:27:15</t>
  </si>
  <si>
    <t>29.08.2023 13:27:17</t>
  </si>
  <si>
    <t>29.08.2023 13:29:11</t>
  </si>
  <si>
    <t>29.08.2023 13:29:12</t>
  </si>
  <si>
    <t>29.08.2023 13:29:14</t>
  </si>
  <si>
    <t>29.08.2023 13:29:15</t>
  </si>
  <si>
    <t>29.08.2023 13:29:17</t>
  </si>
  <si>
    <t>29.08.2023 13:29:18</t>
  </si>
  <si>
    <t>29.08.2023 13:29:21</t>
  </si>
  <si>
    <t>29.08.2023 13:29:48</t>
  </si>
  <si>
    <t>29.08.2023 13:29:50</t>
  </si>
  <si>
    <t>29.08.2023 13:29:51</t>
  </si>
  <si>
    <t>29.08.2023 13:29:53</t>
  </si>
  <si>
    <t>29.08.2023 13:29:54</t>
  </si>
  <si>
    <t>29.08.2023 13:30:06</t>
  </si>
  <si>
    <t>29.08.2023 13:30:08</t>
  </si>
  <si>
    <t>29.08.2023 13:30:09</t>
  </si>
  <si>
    <t>29.08.2023 13:30:11</t>
  </si>
  <si>
    <t>29.08.2023 13:30:12</t>
  </si>
  <si>
    <t>29.08.2023 13:30:14</t>
  </si>
  <si>
    <t>29.08.2023 13:31:20</t>
  </si>
  <si>
    <t>29.08.2023 13:31:21</t>
  </si>
  <si>
    <t>29.08.2023 13:31:23</t>
  </si>
  <si>
    <t>29.08.2023 13:31:24</t>
  </si>
  <si>
    <t>29.08.2023 13:31:26</t>
  </si>
  <si>
    <t>29.08.2023 13:31:27</t>
  </si>
  <si>
    <t>29.08.2023 13:31:29</t>
  </si>
  <si>
    <t>29.08.2023 13:31:30</t>
  </si>
  <si>
    <t>29.08.2023 13:32:12</t>
  </si>
  <si>
    <t>29.08.2023 13:32:14</t>
  </si>
  <si>
    <t>29.08.2023 13:32:15</t>
  </si>
  <si>
    <t>29.08.2023 13:32:17</t>
  </si>
  <si>
    <t>29.08.2023 13:32:18</t>
  </si>
  <si>
    <t>29.08.2023 13:34:57</t>
  </si>
  <si>
    <t>29.08.2023 13:34:59</t>
  </si>
  <si>
    <t>29.08.2023 13:35:00</t>
  </si>
  <si>
    <t>29.08.2023 13:35:02</t>
  </si>
  <si>
    <t>29.08.2023 13:35:03</t>
  </si>
  <si>
    <t>29.08.2023 13:35:05</t>
  </si>
  <si>
    <t>29.08.2023 13:35:24</t>
  </si>
  <si>
    <t>29.08.2023 13:35:26</t>
  </si>
  <si>
    <t>29.08.2023 13:35:27</t>
  </si>
  <si>
    <t>29.08.2023 13:35:29</t>
  </si>
  <si>
    <t>29.08.2023 13:35:35</t>
  </si>
  <si>
    <t>29.08.2023 13:35:36</t>
  </si>
  <si>
    <t>29.08.2023 13:35:38</t>
  </si>
  <si>
    <t>29.08.2023 13:35:39</t>
  </si>
  <si>
    <t>29.08.2023 13:35:41</t>
  </si>
  <si>
    <t>29.08.2023 13:35:42</t>
  </si>
  <si>
    <t>29.08.2023 13:35:44</t>
  </si>
  <si>
    <t>29.08.2023 13:35:47</t>
  </si>
  <si>
    <t>29.08.2023 13:36:21</t>
  </si>
  <si>
    <t>29.08.2023 13:36:23</t>
  </si>
  <si>
    <t>29.08.2023 13:36:24</t>
  </si>
  <si>
    <t>29.08.2023 13:36:26</t>
  </si>
  <si>
    <t>29.08.2023 13:36:27</t>
  </si>
  <si>
    <t>29.08.2023 13:36:29</t>
  </si>
  <si>
    <t>29.08.2023 13:36:30</t>
  </si>
  <si>
    <t>29.08.2023 13:36:50</t>
  </si>
  <si>
    <t>29.08.2023 13:36:51</t>
  </si>
  <si>
    <t>29.08.2023 13:36:53</t>
  </si>
  <si>
    <t>29.08.2023 13:36:54</t>
  </si>
  <si>
    <t>29.08.2023 13:37:30</t>
  </si>
  <si>
    <t>29.08.2023 13:37:32</t>
  </si>
  <si>
    <t>29.08.2023 13:37:33</t>
  </si>
  <si>
    <t>29.08.2023 13:37:35</t>
  </si>
  <si>
    <t>29.08.2023 13:37:36</t>
  </si>
  <si>
    <t>29.08.2023 13:37:38</t>
  </si>
  <si>
    <t>29.08.2023 13:37:39</t>
  </si>
  <si>
    <t>29.08.2023 13:39:14</t>
  </si>
  <si>
    <t>29.08.2023 13:39:15</t>
  </si>
  <si>
    <t>29.08.2023 13:39:17</t>
  </si>
  <si>
    <t>29.08.2023 13:39:18</t>
  </si>
  <si>
    <t>29.08.2023 13:39:20</t>
  </si>
  <si>
    <t>29.08.2023 13:39:21</t>
  </si>
  <si>
    <t>29.08.2023 13:39:48</t>
  </si>
  <si>
    <t>29.08.2023 13:39:50</t>
  </si>
  <si>
    <t>29.08.2023 13:39:51</t>
  </si>
  <si>
    <t>29.08.2023 13:39:53</t>
  </si>
  <si>
    <t>29.08.2023 13:39:54</t>
  </si>
  <si>
    <t>29.08.2023 13:39:56</t>
  </si>
  <si>
    <t>29.08.2023 13:39:57</t>
  </si>
  <si>
    <t>29.08.2023 13:40:15</t>
  </si>
  <si>
    <t>29.08.2023 13:40:17</t>
  </si>
  <si>
    <t>29.08.2023 13:40:18</t>
  </si>
  <si>
    <t>29.08.2023 13:40:20</t>
  </si>
  <si>
    <t>29.08.2023 13:40:50</t>
  </si>
  <si>
    <t>29.08.2023 13:40:51</t>
  </si>
  <si>
    <t>29.08.2023 13:40:52</t>
  </si>
  <si>
    <t>29.08.2023 13:40:54</t>
  </si>
  <si>
    <t>29.08.2023 13:41:36</t>
  </si>
  <si>
    <t>29.08.2023 13:41:37</t>
  </si>
  <si>
    <t>29.08.2023 13:41:39</t>
  </si>
  <si>
    <t>29.08.2023 13:41:40</t>
  </si>
  <si>
    <t>29.08.2023 13:41:42</t>
  </si>
  <si>
    <t>29.08.2023 13:41:43</t>
  </si>
  <si>
    <t>29.08.2023 13:42:06</t>
  </si>
  <si>
    <t>29.08.2023 13:42:07</t>
  </si>
  <si>
    <t>29.08.2023 13:42:09</t>
  </si>
  <si>
    <t>29.08.2023 13:42:10</t>
  </si>
  <si>
    <t>29.08.2023 13:42:12</t>
  </si>
  <si>
    <t>29.08.2023 13:43:27</t>
  </si>
  <si>
    <t>29.08.2023 13:43:28</t>
  </si>
  <si>
    <t>29.08.2023 13:44:30</t>
  </si>
  <si>
    <t>29.08.2023 13:44:31</t>
  </si>
  <si>
    <t>29.08.2023 13:44:33</t>
  </si>
  <si>
    <t>29.08.2023 13:44:34</t>
  </si>
  <si>
    <t>29.08.2023 13:44:36</t>
  </si>
  <si>
    <t>29.08.2023 13:44:37</t>
  </si>
  <si>
    <t>29.08.2023 13:46:27</t>
  </si>
  <si>
    <t>29.08.2023 13:46:28</t>
  </si>
  <si>
    <t>29.08.2023 13:46:30</t>
  </si>
  <si>
    <t>29.08.2023 13:46:31</t>
  </si>
  <si>
    <t>29.08.2023 13:46:33</t>
  </si>
  <si>
    <t>29.08.2023 13:46:36</t>
  </si>
  <si>
    <t>29.08.2023 13:47:01</t>
  </si>
  <si>
    <t>29.08.2023 13:47:03</t>
  </si>
  <si>
    <t>29.08.2023 13:47:04</t>
  </si>
  <si>
    <t>29.08.2023 13:47:06</t>
  </si>
  <si>
    <t>29.08.2023 13:47:18</t>
  </si>
  <si>
    <t>29.08.2023 13:47:19</t>
  </si>
  <si>
    <t>29.08.2023 13:47:21</t>
  </si>
  <si>
    <t>29.08.2023 13:47:22</t>
  </si>
  <si>
    <t>29.08.2023 13:47:24</t>
  </si>
  <si>
    <t>29.08.2023 13:47:25</t>
  </si>
  <si>
    <t>29.08.2023 13:48:45</t>
  </si>
  <si>
    <t>29.08.2023 13:48:46</t>
  </si>
  <si>
    <t>29.08.2023 13:48:48</t>
  </si>
  <si>
    <t>29.08.2023 13:49:49</t>
  </si>
  <si>
    <t>29.08.2023 13:49:51</t>
  </si>
  <si>
    <t>29.08.2023 13:49:52</t>
  </si>
  <si>
    <t>29.08.2023 13:49:54</t>
  </si>
  <si>
    <t>29.08.2023 13:49:55</t>
  </si>
  <si>
    <t>29.08.2023 13:49:57</t>
  </si>
  <si>
    <t>29.08.2023 13:50:24</t>
  </si>
  <si>
    <t>29.08.2023 13:50:25</t>
  </si>
  <si>
    <t>29.08.2023 13:50:27</t>
  </si>
  <si>
    <t>29.08.2023 13:50:28</t>
  </si>
  <si>
    <t>29.08.2023 13:50:33</t>
  </si>
  <si>
    <t>29.08.2023 13:50:34</t>
  </si>
  <si>
    <t>29.08.2023 13:50:36</t>
  </si>
  <si>
    <t>29.08.2023 13:50:37</t>
  </si>
  <si>
    <t>29.08.2023 13:50:39</t>
  </si>
  <si>
    <t>29.08.2023 13:51:01</t>
  </si>
  <si>
    <t>29.08.2023 13:51:03</t>
  </si>
  <si>
    <t>29.08.2023 13:51:04</t>
  </si>
  <si>
    <t>29.08.2023 13:51:06</t>
  </si>
  <si>
    <t>29.08.2023 13:51:43</t>
  </si>
  <si>
    <t>29.08.2023 13:51:45</t>
  </si>
  <si>
    <t>29.08.2023 13:51:46</t>
  </si>
  <si>
    <t>29.08.2023 13:51:48</t>
  </si>
  <si>
    <t>29.08.2023 13:51:49</t>
  </si>
  <si>
    <t>29.08.2023 13:52:33</t>
  </si>
  <si>
    <t>29.08.2023 13:52:34</t>
  </si>
  <si>
    <t>29.08.2023 13:52:36</t>
  </si>
  <si>
    <t>29.08.2023 13:52:37</t>
  </si>
  <si>
    <t>29.08.2023 13:52:39</t>
  </si>
  <si>
    <t>29.08.2023 13:52:40</t>
  </si>
  <si>
    <t>29.08.2023 13:52:46</t>
  </si>
  <si>
    <t>29.08.2023 13:52:47</t>
  </si>
  <si>
    <t>29.08.2023 13:52:49</t>
  </si>
  <si>
    <t>29.08.2023 13:52:52</t>
  </si>
  <si>
    <t>29.08.2023 13:52:53</t>
  </si>
  <si>
    <t>29.08.2023 13:52:55</t>
  </si>
  <si>
    <t>29.08.2023 13:52:56</t>
  </si>
  <si>
    <t>29.08.2023 13:53:37</t>
  </si>
  <si>
    <t>29.08.2023 13:53:46</t>
  </si>
  <si>
    <t>29.08.2023 13:53:47</t>
  </si>
  <si>
    <t>29.08.2023 13:53:49</t>
  </si>
  <si>
    <t>29.08.2023 13:53:52</t>
  </si>
  <si>
    <t>29.08.2023 13:53:53</t>
  </si>
  <si>
    <t>29.08.2023 13:53:55</t>
  </si>
  <si>
    <t>29.08.2023 13:53:56</t>
  </si>
  <si>
    <t>29.08.2023 13:53:58</t>
  </si>
  <si>
    <t>29.08.2023 13:54:01</t>
  </si>
  <si>
    <t>29.08.2023 13:55:46</t>
  </si>
  <si>
    <t>29.08.2023 13:55:47</t>
  </si>
  <si>
    <t>29.08.2023 13:55:49</t>
  </si>
  <si>
    <t>29.08.2023 13:56:50</t>
  </si>
  <si>
    <t>29.08.2023 13:56:52</t>
  </si>
  <si>
    <t>29.08.2023 13:56:53</t>
  </si>
  <si>
    <t>29.08.2023 13:56:55</t>
  </si>
  <si>
    <t>29.08.2023 13:58:01</t>
  </si>
  <si>
    <t>29.08.2023 13:58:02</t>
  </si>
  <si>
    <t>29.08.2023 13:58:04</t>
  </si>
  <si>
    <t>29.08.2023 13:58:05</t>
  </si>
  <si>
    <t>29.08.2023 13:58:32</t>
  </si>
  <si>
    <t>29.08.2023 13:58:34</t>
  </si>
  <si>
    <t>29.08.2023 13:58:35</t>
  </si>
  <si>
    <t>29.08.2023 13:58:37</t>
  </si>
  <si>
    <t>29.08.2023 13:58:38</t>
  </si>
  <si>
    <t>29.08.2023 14:00:14</t>
  </si>
  <si>
    <t>29.08.2023 14:00:16</t>
  </si>
  <si>
    <t>29.08.2023 14:00:17</t>
  </si>
  <si>
    <t>29.08.2023 14:00:19</t>
  </si>
  <si>
    <t>29.08.2023 14:00:20</t>
  </si>
  <si>
    <t>29.08.2023 14:00:22</t>
  </si>
  <si>
    <t>29.08.2023 14:01:32</t>
  </si>
  <si>
    <t>29.08.2023 14:01:34</t>
  </si>
  <si>
    <t>29.08.2023 14:01:35</t>
  </si>
  <si>
    <t>29.08.2023 14:01:37</t>
  </si>
  <si>
    <t>29.08.2023 14:01:38</t>
  </si>
  <si>
    <t>29.08.2023 14:01:40</t>
  </si>
  <si>
    <t>29.08.2023 14:03:08</t>
  </si>
  <si>
    <t>29.08.2023 14:03:11</t>
  </si>
  <si>
    <t>29.08.2023 14:03:17</t>
  </si>
  <si>
    <t>29.08.2023 14:05:08</t>
  </si>
  <si>
    <t>29.08.2023 14:05:10</t>
  </si>
  <si>
    <t>29.08.2023 14:05:11</t>
  </si>
  <si>
    <t>29.08.2023 14:05:13</t>
  </si>
  <si>
    <t>29.08.2023 14:05:34</t>
  </si>
  <si>
    <t>29.08.2023 14:05:35</t>
  </si>
  <si>
    <t>29.08.2023 14:05:37</t>
  </si>
  <si>
    <t>29.08.2023 14:05:38</t>
  </si>
  <si>
    <t>29.08.2023 14:05:40</t>
  </si>
  <si>
    <t>29.08.2023 14:05:43</t>
  </si>
  <si>
    <t>29.08.2023 14:05:44</t>
  </si>
  <si>
    <t>29.08.2023 14:05:46</t>
  </si>
  <si>
    <t>29.08.2023 14:05:47</t>
  </si>
  <si>
    <t>29.08.2023 14:06:01</t>
  </si>
  <si>
    <t>29.08.2023 14:06:14</t>
  </si>
  <si>
    <t>29.08.2023 14:06:16</t>
  </si>
  <si>
    <t>29.08.2023 14:06:17</t>
  </si>
  <si>
    <t>29.08.2023 14:06:19</t>
  </si>
  <si>
    <t>29.08.2023 14:07:04</t>
  </si>
  <si>
    <t>29.08.2023 14:07:07</t>
  </si>
  <si>
    <t>29.08.2023 14:07:08</t>
  </si>
  <si>
    <t>29.08.2023 14:07:10</t>
  </si>
  <si>
    <t>29.08.2023 14:07:11</t>
  </si>
  <si>
    <t>29.08.2023 14:07:13</t>
  </si>
  <si>
    <t>29.08.2023 14:07:14</t>
  </si>
  <si>
    <t>29.08.2023 14:07:16</t>
  </si>
  <si>
    <t>29.08.2023 14:07:17</t>
  </si>
  <si>
    <t>29.08.2023 14:07:20</t>
  </si>
  <si>
    <t>29.08.2023 14:07:22</t>
  </si>
  <si>
    <t>29.08.2023 14:07:23</t>
  </si>
  <si>
    <t>29.08.2023 14:07:25</t>
  </si>
  <si>
    <t>29.08.2023 14:07:26</t>
  </si>
  <si>
    <t>29.08.2023 14:07:28</t>
  </si>
  <si>
    <t>29.08.2023 14:07:29</t>
  </si>
  <si>
    <t>29.08.2023 14:07:31</t>
  </si>
  <si>
    <t>29.08.2023 14:08:18</t>
  </si>
  <si>
    <t>29.08.2023 14:08:20</t>
  </si>
  <si>
    <t>29.08.2023 14:08:21</t>
  </si>
  <si>
    <t>29.08.2023 14:08:23</t>
  </si>
  <si>
    <t>29.08.2023 14:08:24</t>
  </si>
  <si>
    <t>29.08.2023 14:08:54</t>
  </si>
  <si>
    <t>29.08.2023 14:08:56</t>
  </si>
  <si>
    <t>29.08.2023 14:08:57</t>
  </si>
  <si>
    <t>29.08.2023 14:08:59</t>
  </si>
  <si>
    <t>29.08.2023 14:09:00</t>
  </si>
  <si>
    <t>29.08.2023 14:09:01</t>
  </si>
  <si>
    <t>29.08.2023 14:09:04</t>
  </si>
  <si>
    <t>29.08.2023 14:09:06</t>
  </si>
  <si>
    <t>29.08.2023 14:09:07</t>
  </si>
  <si>
    <t>29.08.2023 14:09:09</t>
  </si>
  <si>
    <t>29.08.2023 14:09:10</t>
  </si>
  <si>
    <t>29.08.2023 14:09:12</t>
  </si>
  <si>
    <t>29.08.2023 14:09:13</t>
  </si>
  <si>
    <t>29.08.2023 14:11:38</t>
  </si>
  <si>
    <t>29.08.2023 14:11:40</t>
  </si>
  <si>
    <t>29.08.2023 14:11:41</t>
  </si>
  <si>
    <t>29.08.2023 14:11:43</t>
  </si>
  <si>
    <t>29.08.2023 14:11:44</t>
  </si>
  <si>
    <t>29.08.2023 14:11:46</t>
  </si>
  <si>
    <t>29.08.2023 14:13:29</t>
  </si>
  <si>
    <t>29.08.2023 14:13:31</t>
  </si>
  <si>
    <t>29.08.2023 14:13:32</t>
  </si>
  <si>
    <t>29.08.2023 14:13:34</t>
  </si>
  <si>
    <t>29.08.2023 14:13:35</t>
  </si>
  <si>
    <t>29.08.2023 14:13:47</t>
  </si>
  <si>
    <t>29.08.2023 14:13:49</t>
  </si>
  <si>
    <t>29.08.2023 14:13:50</t>
  </si>
  <si>
    <t>29.08.2023 14:13:53</t>
  </si>
  <si>
    <t>29.08.2023 14:13:56</t>
  </si>
  <si>
    <t>29.08.2023 14:13:57</t>
  </si>
  <si>
    <t>29.08.2023 14:13:59</t>
  </si>
  <si>
    <t>29.08.2023 14:14:00</t>
  </si>
  <si>
    <t>29.08.2023 14:14:01</t>
  </si>
  <si>
    <t>29.08.2023 14:14:41</t>
  </si>
  <si>
    <t>29.08.2023 14:14:43</t>
  </si>
  <si>
    <t>29.08.2023 14:14:44</t>
  </si>
  <si>
    <t>29.08.2023 14:14:45</t>
  </si>
  <si>
    <t>29.08.2023 14:14:47</t>
  </si>
  <si>
    <t>29.08.2023 14:14:48</t>
  </si>
  <si>
    <t>29.08.2023 14:14:49</t>
  </si>
  <si>
    <t>29.08.2023 14:14:52</t>
  </si>
  <si>
    <t>29.08.2023 14:14:55</t>
  </si>
  <si>
    <t>29.08.2023 14:14:56</t>
  </si>
  <si>
    <t>29.08.2023 14:14:58</t>
  </si>
  <si>
    <t>29.08.2023 14:14:59</t>
  </si>
  <si>
    <t>29.08.2023 14:15:00</t>
  </si>
  <si>
    <t>29.08.2023 14:15:01</t>
  </si>
  <si>
    <t>29.08.2023 14:15:09</t>
  </si>
  <si>
    <t>29.08.2023 14:15:10</t>
  </si>
  <si>
    <t>29.08.2023 14:15:12</t>
  </si>
  <si>
    <t>29.08.2023 14:15:13</t>
  </si>
  <si>
    <t>29.08.2023 14:15:15</t>
  </si>
  <si>
    <t>29.08.2023 14:15:16</t>
  </si>
  <si>
    <t>29.08.2023 14:15:18</t>
  </si>
  <si>
    <t>29.08.2023 14:16:39</t>
  </si>
  <si>
    <t>29.08.2023 14:16:40</t>
  </si>
  <si>
    <t>29.08.2023 14:16:42</t>
  </si>
  <si>
    <t>29.08.2023 14:16:43</t>
  </si>
  <si>
    <t>29.08.2023 14:16:45</t>
  </si>
  <si>
    <t>29.08.2023 14:16:46</t>
  </si>
  <si>
    <t>29.08.2023 14:17:03</t>
  </si>
  <si>
    <t>29.08.2023 14:17:04</t>
  </si>
  <si>
    <t>29.08.2023 14:17:06</t>
  </si>
  <si>
    <t>29.08.2023 14:17:07</t>
  </si>
  <si>
    <t>29.08.2023 14:17:09</t>
  </si>
  <si>
    <t>29.08.2023 14:17:10</t>
  </si>
  <si>
    <t>29.08.2023 14:17:12</t>
  </si>
  <si>
    <t>29.08.2023 14:17:15</t>
  </si>
  <si>
    <t>29.08.2023 14:17:39</t>
  </si>
  <si>
    <t>29.08.2023 14:17:40</t>
  </si>
  <si>
    <t>29.08.2023 14:17:41</t>
  </si>
  <si>
    <t>29.08.2023 14:17:43</t>
  </si>
  <si>
    <t>29.08.2023 14:18:41</t>
  </si>
  <si>
    <t>29.08.2023 14:18:42</t>
  </si>
  <si>
    <t>29.08.2023 14:18:44</t>
  </si>
  <si>
    <t>29.08.2023 14:18:45</t>
  </si>
  <si>
    <t>29.08.2023 14:18:46</t>
  </si>
  <si>
    <t>29.08.2023 14:18:47</t>
  </si>
  <si>
    <t>29.08.2023 14:18:52</t>
  </si>
  <si>
    <t>29.08.2023 14:18:53</t>
  </si>
  <si>
    <t>29.08.2023 14:18:56</t>
  </si>
  <si>
    <t>29.08.2023 14:18:57</t>
  </si>
  <si>
    <t>29.08.2023 14:18:59</t>
  </si>
  <si>
    <t>29.08.2023 14:19:00</t>
  </si>
  <si>
    <t>29.08.2023 14:19:02</t>
  </si>
  <si>
    <t>29.08.2023 14:19:03</t>
  </si>
  <si>
    <t>29.08.2023 14:19:35</t>
  </si>
  <si>
    <t>29.08.2023 14:19:36</t>
  </si>
  <si>
    <t>29.08.2023 14:19:37</t>
  </si>
  <si>
    <t>29.08.2023 14:19:39</t>
  </si>
  <si>
    <t>29.08.2023 14:19:40</t>
  </si>
  <si>
    <t>29.08.2023 14:20:07</t>
  </si>
  <si>
    <t>29.08.2023 14:20:08</t>
  </si>
  <si>
    <t>29.08.2023 14:20:09</t>
  </si>
  <si>
    <t>29.08.2023 14:20:11</t>
  </si>
  <si>
    <t>29.08.2023 14:20:12</t>
  </si>
  <si>
    <t>29.08.2023 14:20:13</t>
  </si>
  <si>
    <t>29.08.2023 14:20:14</t>
  </si>
  <si>
    <t>29.08.2023 14:21:19</t>
  </si>
  <si>
    <t>29.08.2023 14:21:20</t>
  </si>
  <si>
    <t>29.08.2023 14:21:21</t>
  </si>
  <si>
    <t>29.08.2023 14:21:22</t>
  </si>
  <si>
    <t>29.08.2023 14:21:24</t>
  </si>
  <si>
    <t>29.08.2023 14:21:26</t>
  </si>
  <si>
    <t>29.08.2023 14:21:38</t>
  </si>
  <si>
    <t>29.08.2023 14:21:40</t>
  </si>
  <si>
    <t>29.08.2023 14:21:41</t>
  </si>
  <si>
    <t>29.08.2023 14:21:42</t>
  </si>
  <si>
    <t>29.08.2023 14:21:44</t>
  </si>
  <si>
    <t>29.08.2023 14:21:45</t>
  </si>
  <si>
    <t>29.08.2023 14:22:04</t>
  </si>
  <si>
    <t>29.08.2023 14:22:06</t>
  </si>
  <si>
    <t>29.08.2023 14:22:07</t>
  </si>
  <si>
    <t>29.08.2023 14:22:08</t>
  </si>
  <si>
    <t>29.08.2023 14:22:10</t>
  </si>
  <si>
    <t>29.08.2023 14:22:11</t>
  </si>
  <si>
    <t>29.08.2023 14:22:12</t>
  </si>
  <si>
    <t>29.08.2023 14:22:13</t>
  </si>
  <si>
    <t>29.08.2023 14:22:15</t>
  </si>
  <si>
    <t>29.08.2023 14:22:16</t>
  </si>
  <si>
    <t>29.08.2023 14:22:18</t>
  </si>
  <si>
    <t>29.08.2023 14:22:19</t>
  </si>
  <si>
    <t>29.08.2023 14:22:21</t>
  </si>
  <si>
    <t>29.08.2023 14:22:22</t>
  </si>
  <si>
    <t>29.08.2023 14:22:24</t>
  </si>
  <si>
    <t>29.08.2023 14:22:25</t>
  </si>
  <si>
    <t>29.08.2023 14:22:27</t>
  </si>
  <si>
    <t>29.08.2023 14:23:52</t>
  </si>
  <si>
    <t>29.08.2023 14:23:54</t>
  </si>
  <si>
    <t>29.08.2023 14:23:55</t>
  </si>
  <si>
    <t>29.08.2023 14:23:56</t>
  </si>
  <si>
    <t>29.08.2023 14:23:57</t>
  </si>
  <si>
    <t>29.08.2023 14:23:59</t>
  </si>
  <si>
    <t>29.08.2023 14:24:00</t>
  </si>
  <si>
    <t>29.08.2023 14:24:58</t>
  </si>
  <si>
    <t>29.08.2023 14:25:00</t>
  </si>
  <si>
    <t>29.08.2023 14:25:01</t>
  </si>
  <si>
    <t>29.08.2023 14:25:03</t>
  </si>
  <si>
    <t>29.08.2023 14:25:06</t>
  </si>
  <si>
    <t>29.08.2023 14:25:07</t>
  </si>
  <si>
    <t>29.08.2023 14:25:09</t>
  </si>
  <si>
    <t>29.08.2023 14:25:39</t>
  </si>
  <si>
    <t>29.08.2023 14:25:40</t>
  </si>
  <si>
    <t>29.08.2023 14:25:41</t>
  </si>
  <si>
    <t>29.08.2023 14:25:43</t>
  </si>
  <si>
    <t>29.08.2023 14:25:44</t>
  </si>
  <si>
    <t>29.08.2023 14:25:47</t>
  </si>
  <si>
    <t>29.08.2023 14:26:12</t>
  </si>
  <si>
    <t>29.08.2023 14:26:14</t>
  </si>
  <si>
    <t>29.08.2023 14:26:15</t>
  </si>
  <si>
    <t>29.08.2023 14:26:16</t>
  </si>
  <si>
    <t>29.08.2023 14:26:17</t>
  </si>
  <si>
    <t>29.08.2023 14:26:19</t>
  </si>
  <si>
    <t>29.08.2023 14:26:20</t>
  </si>
  <si>
    <t>29.08.2023 14:26:33</t>
  </si>
  <si>
    <t>29.08.2023 14:26:35</t>
  </si>
  <si>
    <t>29.08.2023 14:26:36</t>
  </si>
  <si>
    <t>29.08.2023 14:26:37</t>
  </si>
  <si>
    <t>29.08.2023 14:26:53</t>
  </si>
  <si>
    <t>29.08.2023 14:26:55</t>
  </si>
  <si>
    <t>29.08.2023 14:26:58</t>
  </si>
  <si>
    <t>29.08.2023 14:26:59</t>
  </si>
  <si>
    <t>29.08.2023 14:27:00</t>
  </si>
  <si>
    <t>29.08.2023 14:27:01</t>
  </si>
  <si>
    <t>29.08.2023 14:27:03</t>
  </si>
  <si>
    <t>29.08.2023 14:27:04</t>
  </si>
  <si>
    <t>29.08.2023 14:27:05</t>
  </si>
  <si>
    <t>29.08.2023 14:27:07</t>
  </si>
  <si>
    <t>29.08.2023 14:27:08</t>
  </si>
  <si>
    <t>29.08.2023 14:27:09</t>
  </si>
  <si>
    <t>29.08.2023 14:27:10</t>
  </si>
  <si>
    <t>29.08.2023 14:27:12</t>
  </si>
  <si>
    <t>29.08.2023 14:27:58</t>
  </si>
  <si>
    <t>29.08.2023 14:27:59</t>
  </si>
  <si>
    <t>29.08.2023 14:28:01</t>
  </si>
  <si>
    <t>29.08.2023 14:28:02</t>
  </si>
  <si>
    <t>29.08.2023 14:28:03</t>
  </si>
  <si>
    <t>29.08.2023 14:28:04</t>
  </si>
  <si>
    <t>29.08.2023 14:28:06</t>
  </si>
  <si>
    <t>29.08.2023 14:28:07</t>
  </si>
  <si>
    <t>29.08.2023 14:28:08</t>
  </si>
  <si>
    <t>29.08.2023 14:28:10</t>
  </si>
  <si>
    <t>29.08.2023 14:28:11</t>
  </si>
  <si>
    <t>29.08.2023 14:28:12</t>
  </si>
  <si>
    <t>29.08.2023 14:28:13</t>
  </si>
  <si>
    <t>29.08.2023 14:28:27</t>
  </si>
  <si>
    <t>29.08.2023 14:28:30</t>
  </si>
  <si>
    <t>29.08.2023 14:28:31</t>
  </si>
  <si>
    <t>29.08.2023 14:28:33</t>
  </si>
  <si>
    <t>29.08.2023 14:28:34</t>
  </si>
  <si>
    <t>29.08.2023 14:28:36</t>
  </si>
  <si>
    <t>29.08.2023 14:28:37</t>
  </si>
  <si>
    <t>29.08.2023 14:29:06</t>
  </si>
  <si>
    <t>29.08.2023 14:29:07</t>
  </si>
  <si>
    <t>29.08.2023 14:29:09</t>
  </si>
  <si>
    <t>29.08.2023 14:29:10</t>
  </si>
  <si>
    <t>29.08.2023 14:29:12</t>
  </si>
  <si>
    <t>29.08.2023 14:29:13</t>
  </si>
  <si>
    <t>29.08.2023 14:29:15</t>
  </si>
  <si>
    <t>29.08.2023 14:29:22</t>
  </si>
  <si>
    <t>29.08.2023 14:29:24</t>
  </si>
  <si>
    <t>29.08.2023 14:29:25</t>
  </si>
  <si>
    <t>29.08.2023 14:29:27</t>
  </si>
  <si>
    <t>29.08.2023 14:29:28</t>
  </si>
  <si>
    <t>29.08.2023 14:29:42</t>
  </si>
  <si>
    <t>29.08.2023 14:29:43</t>
  </si>
  <si>
    <t>29.08.2023 14:29:44</t>
  </si>
  <si>
    <t>29.08.2023 14:29:46</t>
  </si>
  <si>
    <t>29.08.2023 14:29:47</t>
  </si>
  <si>
    <t>29.08.2023 14:29:48</t>
  </si>
  <si>
    <t>29.08.2023 14:29:49</t>
  </si>
  <si>
    <t>29.08.2023 14:30:36</t>
  </si>
  <si>
    <t>29.08.2023 14:30:39</t>
  </si>
  <si>
    <t>29.08.2023 14:30:40</t>
  </si>
  <si>
    <t>29.08.2023 14:30:42</t>
  </si>
  <si>
    <t>29.08.2023 14:30:43</t>
  </si>
  <si>
    <t>29.08.2023 14:30:45</t>
  </si>
  <si>
    <t>29.08.2023 14:31:42</t>
  </si>
  <si>
    <t>29.08.2023 14:31:43</t>
  </si>
  <si>
    <t>29.08.2023 14:31:44</t>
  </si>
  <si>
    <t>29.08.2023 14:31:46</t>
  </si>
  <si>
    <t>29.08.2023 14:31:47</t>
  </si>
  <si>
    <t>29.08.2023 14:31:48</t>
  </si>
  <si>
    <t>29.08.2023 14:31:49</t>
  </si>
  <si>
    <t>29.08.2023 14:31:51</t>
  </si>
  <si>
    <t>29.08.2023 14:31:52</t>
  </si>
  <si>
    <t>29.08.2023 14:31:53</t>
  </si>
  <si>
    <t>29.08.2023 14:31:55</t>
  </si>
  <si>
    <t>29.08.2023 14:31:56</t>
  </si>
  <si>
    <t>29.08.2023 14:31:57</t>
  </si>
  <si>
    <t>29.08.2023 14:31:59</t>
  </si>
  <si>
    <t>29.08.2023 14:32:00</t>
  </si>
  <si>
    <t>29.08.2023 14:32:34</t>
  </si>
  <si>
    <t>29.08.2023 14:32:36</t>
  </si>
  <si>
    <t>29.08.2023 14:32:37</t>
  </si>
  <si>
    <t>29.08.2023 14:32:38</t>
  </si>
  <si>
    <t>29.08.2023 14:32:39</t>
  </si>
  <si>
    <t>29.08.2023 14:32:41</t>
  </si>
  <si>
    <t>29.08.2023 14:32:42</t>
  </si>
  <si>
    <t>29.08.2023 14:32:43</t>
  </si>
  <si>
    <t>29.08.2023 14:32:44</t>
  </si>
  <si>
    <t>29.08.2023 14:32:46</t>
  </si>
  <si>
    <t>29.08.2023 14:33:06</t>
  </si>
  <si>
    <t>29.08.2023 14:33:08</t>
  </si>
  <si>
    <t>29.08.2023 14:33:09</t>
  </si>
  <si>
    <t>29.08.2023 14:33:10</t>
  </si>
  <si>
    <t>29.08.2023 14:33:12</t>
  </si>
  <si>
    <t>29.08.2023 14:33:17</t>
  </si>
  <si>
    <t>29.08.2023 14:33:19</t>
  </si>
  <si>
    <t>29.08.2023 14:33:20</t>
  </si>
  <si>
    <t>29.08.2023 14:33:22</t>
  </si>
  <si>
    <t>29.08.2023 14:33:23</t>
  </si>
  <si>
    <t>29.08.2023 14:33:37</t>
  </si>
  <si>
    <t>29.08.2023 14:33:38</t>
  </si>
  <si>
    <t>29.08.2023 14:33:40</t>
  </si>
  <si>
    <t>29.08.2023 14:33:41</t>
  </si>
  <si>
    <t>29.08.2023 14:34:14</t>
  </si>
  <si>
    <t>29.08.2023 14:34:16</t>
  </si>
  <si>
    <t>29.08.2023 14:34:17</t>
  </si>
  <si>
    <t>29.08.2023 14:34:18</t>
  </si>
  <si>
    <t>29.08.2023 14:34:20</t>
  </si>
  <si>
    <t>29.08.2023 14:34:21</t>
  </si>
  <si>
    <t>29.08.2023 14:34:22</t>
  </si>
  <si>
    <t>29.08.2023 14:34:25</t>
  </si>
  <si>
    <t>29.08.2023 14:34:41</t>
  </si>
  <si>
    <t>29.08.2023 14:34:43</t>
  </si>
  <si>
    <t>29.08.2023 14:34:44</t>
  </si>
  <si>
    <t>29.08.2023 14:34:46</t>
  </si>
  <si>
    <t>29.08.2023 14:34:47</t>
  </si>
  <si>
    <t>29.08.2023 14:34:49</t>
  </si>
  <si>
    <t>29.08.2023 14:34:50</t>
  </si>
  <si>
    <t>29.08.2023 14:34:52</t>
  </si>
  <si>
    <t>29.08.2023 14:36:08</t>
  </si>
  <si>
    <t>29.08.2023 14:36:10</t>
  </si>
  <si>
    <t>29.08.2023 14:36:11</t>
  </si>
  <si>
    <t>29.08.2023 14:36:13</t>
  </si>
  <si>
    <t>29.08.2023 14:36:14</t>
  </si>
  <si>
    <t>29.08.2023 14:36:16</t>
  </si>
  <si>
    <t>29.08.2023 14:36:34</t>
  </si>
  <si>
    <t>29.08.2023 14:36:37</t>
  </si>
  <si>
    <t>29.08.2023 14:36:38</t>
  </si>
  <si>
    <t>29.08.2023 14:36:40</t>
  </si>
  <si>
    <t>29.08.2023 14:36:41</t>
  </si>
  <si>
    <t>29.08.2023 14:36:43</t>
  </si>
  <si>
    <t>29.08.2023 14:36:50</t>
  </si>
  <si>
    <t>29.08.2023 14:36:52</t>
  </si>
  <si>
    <t>29.08.2023 14:36:53</t>
  </si>
  <si>
    <t>29.08.2023 14:36:56</t>
  </si>
  <si>
    <t>29.08.2023 14:36:57</t>
  </si>
  <si>
    <t>29.08.2023 14:36:59</t>
  </si>
  <si>
    <t>29.08.2023 14:37:00</t>
  </si>
  <si>
    <t>29.08.2023 14:37:01</t>
  </si>
  <si>
    <t>29.08.2023 14:37:06</t>
  </si>
  <si>
    <t>29.08.2023 14:37:07</t>
  </si>
  <si>
    <t>29.08.2023 14:37:50</t>
  </si>
  <si>
    <t>29.08.2023 14:37:52</t>
  </si>
  <si>
    <t>29.08.2023 14:37:53</t>
  </si>
  <si>
    <t>29.08.2023 14:37:54</t>
  </si>
  <si>
    <t>29.08.2023 14:37:57</t>
  </si>
  <si>
    <t>29.08.2023 14:38:06</t>
  </si>
  <si>
    <t>29.08.2023 14:38:07</t>
  </si>
  <si>
    <t>29.08.2023 14:38:09</t>
  </si>
  <si>
    <t>29.08.2023 14:38:10</t>
  </si>
  <si>
    <t>29.08.2023 14:38:11</t>
  </si>
  <si>
    <t>29.08.2023 14:38:14</t>
  </si>
  <si>
    <t>29.08.2023 14:39:33</t>
  </si>
  <si>
    <t>29.08.2023 14:39:35</t>
  </si>
  <si>
    <t>29.08.2023 14:39:36</t>
  </si>
  <si>
    <t>29.08.2023 14:39:37</t>
  </si>
  <si>
    <t>29.08.2023 14:39:38</t>
  </si>
  <si>
    <t>29.08.2023 14:39:40</t>
  </si>
  <si>
    <t>29.08.2023 14:39:41</t>
  </si>
  <si>
    <t>29.08.2023 14:39:42</t>
  </si>
  <si>
    <t>29.08.2023 14:39:43</t>
  </si>
  <si>
    <t>29.08.2023 14:39:45</t>
  </si>
  <si>
    <t>29.08.2023 14:39:46</t>
  </si>
  <si>
    <t>29.08.2023 14:39:49</t>
  </si>
  <si>
    <t>29.08.2023 14:39:50</t>
  </si>
  <si>
    <t>29.08.2023 14:39:52</t>
  </si>
  <si>
    <t>29.08.2023 14:39:53</t>
  </si>
  <si>
    <t>29.08.2023 14:39:55</t>
  </si>
  <si>
    <t>29.08.2023 14:39:56</t>
  </si>
  <si>
    <t>29.08.2023 14:39:58</t>
  </si>
  <si>
    <t>29.08.2023 14:39:59</t>
  </si>
  <si>
    <t>29.08.2023 14:40:32</t>
  </si>
  <si>
    <t>29.08.2023 14:40:33</t>
  </si>
  <si>
    <t>29.08.2023 14:40:35</t>
  </si>
  <si>
    <t>29.08.2023 14:40:37</t>
  </si>
  <si>
    <t>29.08.2023 14:40:39</t>
  </si>
  <si>
    <t>29.08.2023 14:40:40</t>
  </si>
  <si>
    <t>29.08.2023 14:40:41</t>
  </si>
  <si>
    <t>29.08.2023 14:40:43</t>
  </si>
  <si>
    <t>29.08.2023 14:40:59</t>
  </si>
  <si>
    <t>29.08.2023 14:41:00</t>
  </si>
  <si>
    <t>29.08.2023 14:41:02</t>
  </si>
  <si>
    <t>29.08.2023 14:41:03</t>
  </si>
  <si>
    <t>29.08.2023 14:41:05</t>
  </si>
  <si>
    <t>29.08.2023 14:41:44</t>
  </si>
  <si>
    <t>29.08.2023 14:41:47</t>
  </si>
  <si>
    <t>29.08.2023 14:41:48</t>
  </si>
  <si>
    <t>29.08.2023 14:41:50</t>
  </si>
  <si>
    <t>29.08.2023 14:41:51</t>
  </si>
  <si>
    <t>29.08.2023 14:41:53</t>
  </si>
  <si>
    <t>29.08.2023 14:41:54</t>
  </si>
  <si>
    <t>29.08.2023 14:42:02</t>
  </si>
  <si>
    <t>29.08.2023 14:42:05</t>
  </si>
  <si>
    <t>29.08.2023 14:42:06</t>
  </si>
  <si>
    <t>29.08.2023 14:42:08</t>
  </si>
  <si>
    <t>29.08.2023 14:42:09</t>
  </si>
  <si>
    <t>29.08.2023 14:42:11</t>
  </si>
  <si>
    <t>29.08.2023 14:42:12</t>
  </si>
  <si>
    <t>29.08.2023 14:42:14</t>
  </si>
  <si>
    <t>29.08.2023 14:42:15</t>
  </si>
  <si>
    <t>29.08.2023 14:42:18</t>
  </si>
  <si>
    <t>29.08.2023 14:42:20</t>
  </si>
  <si>
    <t>29.08.2023 14:43:23</t>
  </si>
  <si>
    <t>29.08.2023 14:43:24</t>
  </si>
  <si>
    <t>29.08.2023 14:44:08</t>
  </si>
  <si>
    <t>29.08.2023 14:44:09</t>
  </si>
  <si>
    <t>29.08.2023 14:44:10</t>
  </si>
  <si>
    <t>29.08.2023 14:44:11</t>
  </si>
  <si>
    <t>29.08.2023 14:44:13</t>
  </si>
  <si>
    <t>29.08.2023 14:45:47</t>
  </si>
  <si>
    <t>29.08.2023 14:45:48</t>
  </si>
  <si>
    <t>29.08.2023 14:45:50</t>
  </si>
  <si>
    <t>29.08.2023 14:45:51</t>
  </si>
  <si>
    <t>29.08.2023 14:45:53</t>
  </si>
  <si>
    <t>29.08.2023 14:45:54</t>
  </si>
  <si>
    <t>29.08.2023 14:45:56</t>
  </si>
  <si>
    <t>29.08.2023 14:45:57</t>
  </si>
  <si>
    <t>29.08.2023 14:45:59</t>
  </si>
  <si>
    <t>29.08.2023 14:47:00</t>
  </si>
  <si>
    <t>29.08.2023 14:48:29</t>
  </si>
  <si>
    <t>29.08.2023 14:48:30</t>
  </si>
  <si>
    <t>29.08.2023 14:48:32</t>
  </si>
  <si>
    <t>29.08.2023 14:48:33</t>
  </si>
  <si>
    <t>29.08.2023 14:48:35</t>
  </si>
  <si>
    <t>29.08.2023 14:50:24</t>
  </si>
  <si>
    <t>29.08.2023 14:50:26</t>
  </si>
  <si>
    <t>29.08.2023 14:50:27</t>
  </si>
  <si>
    <t>29.08.2023 14:50:29</t>
  </si>
  <si>
    <t>29.08.2023 14:50:30</t>
  </si>
  <si>
    <t>29.08.2023 14:50:32</t>
  </si>
  <si>
    <t>29.08.2023 14:50:57</t>
  </si>
  <si>
    <t>29.08.2023 14:50:59</t>
  </si>
  <si>
    <t>29.08.2023 14:51:00</t>
  </si>
  <si>
    <t>29.08.2023 14:51:01</t>
  </si>
  <si>
    <t>29.08.2023 14:51:02</t>
  </si>
  <si>
    <t>29.08.2023 14:51:04</t>
  </si>
  <si>
    <t>29.08.2023 14:51:05</t>
  </si>
  <si>
    <t>29.08.2023 14:51:06</t>
  </si>
  <si>
    <t>29.08.2023 14:51:08</t>
  </si>
  <si>
    <t>29.08.2023 14:51:09</t>
  </si>
  <si>
    <t>29.08.2023 14:51:58</t>
  </si>
  <si>
    <t>29.08.2023 14:52:00</t>
  </si>
  <si>
    <t>29.08.2023 14:52:01</t>
  </si>
  <si>
    <t>29.08.2023 14:52:02</t>
  </si>
  <si>
    <t>29.08.2023 14:52:05</t>
  </si>
  <si>
    <t>29.08.2023 14:52:23</t>
  </si>
  <si>
    <t>29.08.2023 14:52:24</t>
  </si>
  <si>
    <t>29.08.2023 14:52:26</t>
  </si>
  <si>
    <t>29.08.2023 14:52:27</t>
  </si>
  <si>
    <t>29.08.2023 14:52:28</t>
  </si>
  <si>
    <t>29.08.2023 14:52:37</t>
  </si>
  <si>
    <t>29.08.2023 14:52:38</t>
  </si>
  <si>
    <t>29.08.2023 14:52:40</t>
  </si>
  <si>
    <t>29.08.2023 14:52:41</t>
  </si>
  <si>
    <t>29.08.2023 14:52:43</t>
  </si>
  <si>
    <t>29.08.2023 14:53:55</t>
  </si>
  <si>
    <t>29.08.2023 14:53:56</t>
  </si>
  <si>
    <t>29.08.2023 14:53:58</t>
  </si>
  <si>
    <t>29.08.2023 14:53:59</t>
  </si>
  <si>
    <t>29.08.2023 14:54:01</t>
  </si>
  <si>
    <t>29.08.2023 14:54:02</t>
  </si>
  <si>
    <t>29.08.2023 14:54:04</t>
  </si>
  <si>
    <t>29.08.2023 14:54:05</t>
  </si>
  <si>
    <t>29.08.2023 14:54:28</t>
  </si>
  <si>
    <t>29.08.2023 14:54:31</t>
  </si>
  <si>
    <t>29.08.2023 14:54:32</t>
  </si>
  <si>
    <t>29.08.2023 14:54:34</t>
  </si>
  <si>
    <t>29.08.2023 14:54:35</t>
  </si>
  <si>
    <t>29.08.2023 14:54:40</t>
  </si>
  <si>
    <t>29.08.2023 14:54:41</t>
  </si>
  <si>
    <t>29.08.2023 14:54:43</t>
  </si>
  <si>
    <t>29.08.2023 14:54:44</t>
  </si>
  <si>
    <t>29.08.2023 14:54:46</t>
  </si>
  <si>
    <t>29.08.2023 14:54:47</t>
  </si>
  <si>
    <t>29.08.2023 14:54:50</t>
  </si>
  <si>
    <t>29.08.2023 14:54:52</t>
  </si>
  <si>
    <t>29.08.2023 14:54:53</t>
  </si>
  <si>
    <t>29.08.2023 14:54:55</t>
  </si>
  <si>
    <t>29.08.2023 14:54:56</t>
  </si>
  <si>
    <t>29.08.2023 14:55:07</t>
  </si>
  <si>
    <t>29.08.2023 14:55:10</t>
  </si>
  <si>
    <t>29.08.2023 14:55:11</t>
  </si>
  <si>
    <t>29.08.2023 14:55:13</t>
  </si>
  <si>
    <t>29.08.2023 14:55:14</t>
  </si>
  <si>
    <t>29.08.2023 14:55:16</t>
  </si>
  <si>
    <t>29.08.2023 14:55:17</t>
  </si>
  <si>
    <t>29.08.2023 14:55:19</t>
  </si>
  <si>
    <t>29.08.2023 14:56:44</t>
  </si>
  <si>
    <t>29.08.2023 14:56:47</t>
  </si>
  <si>
    <t>29.08.2023 14:56:49</t>
  </si>
  <si>
    <t>29.08.2023 14:56:50</t>
  </si>
  <si>
    <t>29.08.2023 14:56:52</t>
  </si>
  <si>
    <t>29.08.2023 14:56:53</t>
  </si>
  <si>
    <t>29.08.2023 14:57:13</t>
  </si>
  <si>
    <t>29.08.2023 14:57:14</t>
  </si>
  <si>
    <t>29.08.2023 14:57:17</t>
  </si>
  <si>
    <t>29.08.2023 14:57:18</t>
  </si>
  <si>
    <t>29.08.2023 14:57:27</t>
  </si>
  <si>
    <t>29.08.2023 14:57:28</t>
  </si>
  <si>
    <t>29.08.2023 14:57:30</t>
  </si>
  <si>
    <t>29.08.2023 14:57:31</t>
  </si>
  <si>
    <t>29.08.2023 14:57:33</t>
  </si>
  <si>
    <t>29.08.2023 14:57:34</t>
  </si>
  <si>
    <t>29.08.2023 14:57:58</t>
  </si>
  <si>
    <t>29.08.2023 14:58:00</t>
  </si>
  <si>
    <t>29.08.2023 14:58:01</t>
  </si>
  <si>
    <t>29.08.2023 14:58:02</t>
  </si>
  <si>
    <t>29.08.2023 14:58:04</t>
  </si>
  <si>
    <t>29.08.2023 14:58:05</t>
  </si>
  <si>
    <t>29.08.2023 14:58:06</t>
  </si>
  <si>
    <t>29.08.2023 14:58:33</t>
  </si>
  <si>
    <t>29.08.2023 14:58:36</t>
  </si>
  <si>
    <t>29.08.2023 14:58:38</t>
  </si>
  <si>
    <t>29.08.2023 14:58:39</t>
  </si>
  <si>
    <t>29.08.2023 14:58:41</t>
  </si>
  <si>
    <t>29.08.2023 14:58:42</t>
  </si>
  <si>
    <t>29.08.2023 14:58:44</t>
  </si>
  <si>
    <t>29.08.2023 14:59:17</t>
  </si>
  <si>
    <t>29.08.2023 14:59:18</t>
  </si>
  <si>
    <t>29.08.2023 14:59:21</t>
  </si>
  <si>
    <t>29.08.2023 14:59:22</t>
  </si>
  <si>
    <t>29.08.2023 14:59:23</t>
  </si>
  <si>
    <t>29.08.2023 14:59:25</t>
  </si>
  <si>
    <t>29.08.2023 14:59:26</t>
  </si>
  <si>
    <t>29.08.2023 14:59:27</t>
  </si>
  <si>
    <t>29.08.2023 14:59:28</t>
  </si>
  <si>
    <t>29.08.2023 14:59:54</t>
  </si>
  <si>
    <t>29.08.2023 14:59:55</t>
  </si>
  <si>
    <t>29.08.2023 14:59:56</t>
  </si>
  <si>
    <t>29.08.2023 14:59:58</t>
  </si>
  <si>
    <t>29.08.2023 14:59:59</t>
  </si>
  <si>
    <t>29.08.2023 15:00:08</t>
  </si>
  <si>
    <t>29.08.2023 15:00:09</t>
  </si>
  <si>
    <t>29.08.2023 15:00:10</t>
  </si>
  <si>
    <t>29.08.2023 15:00:12</t>
  </si>
  <si>
    <t>29.08.2023 15:00:13</t>
  </si>
  <si>
    <t>29.08.2023 15:00:14</t>
  </si>
  <si>
    <t>29.08.2023 15:00:18</t>
  </si>
  <si>
    <t>29.08.2023 15:00:20</t>
  </si>
  <si>
    <t>29.08.2023 15:00:21</t>
  </si>
  <si>
    <t>29.08.2023 15:00:22</t>
  </si>
  <si>
    <t>29.08.2023 15:00:43</t>
  </si>
  <si>
    <t>29.08.2023 15:00:45</t>
  </si>
  <si>
    <t>29.08.2023 15:00:46</t>
  </si>
  <si>
    <t>29.08.2023 15:00:48</t>
  </si>
  <si>
    <t>29.08.2023 15:00:49</t>
  </si>
  <si>
    <t>29.08.2023 15:01:54</t>
  </si>
  <si>
    <t>29.08.2023 15:01:57</t>
  </si>
  <si>
    <t>29.08.2023 15:02:01</t>
  </si>
  <si>
    <t>29.08.2023 15:02:03</t>
  </si>
  <si>
    <t>29.08.2023 15:02:06</t>
  </si>
  <si>
    <t>29.08.2023 15:02:07</t>
  </si>
  <si>
    <t>29.08.2023 15:02:09</t>
  </si>
  <si>
    <t>29.08.2023 15:02:10</t>
  </si>
  <si>
    <t>29.08.2023 15:02:11</t>
  </si>
  <si>
    <t>29.08.2023 15:02:17</t>
  </si>
  <si>
    <t>29.08.2023 15:02:18</t>
  </si>
  <si>
    <t>29.08.2023 15:02:50</t>
  </si>
  <si>
    <t>29.08.2023 15:02:51</t>
  </si>
  <si>
    <t>29.08.2023 15:02:53</t>
  </si>
  <si>
    <t>29.08.2023 15:02:54</t>
  </si>
  <si>
    <t>29.08.2023 15:02:56</t>
  </si>
  <si>
    <t>29.08.2023 15:04:09</t>
  </si>
  <si>
    <t>29.08.2023 15:04:11</t>
  </si>
  <si>
    <t>29.08.2023 15:04:12</t>
  </si>
  <si>
    <t>29.08.2023 15:04:13</t>
  </si>
  <si>
    <t>29.08.2023 15:04:14</t>
  </si>
  <si>
    <t>29.08.2023 15:04:16</t>
  </si>
  <si>
    <t>29.08.2023 15:04:17</t>
  </si>
  <si>
    <t>29.08.2023 15:04:18</t>
  </si>
  <si>
    <t>29.08.2023 15:04:30</t>
  </si>
  <si>
    <t>29.08.2023 15:04:31</t>
  </si>
  <si>
    <t>29.08.2023 15:04:33</t>
  </si>
  <si>
    <t>29.08.2023 15:04:34</t>
  </si>
  <si>
    <t>29.08.2023 15:04:37</t>
  </si>
  <si>
    <t>29.08.2023 15:04:38</t>
  </si>
  <si>
    <t>29.08.2023 15:05:03</t>
  </si>
  <si>
    <t>29.08.2023 15:05:05</t>
  </si>
  <si>
    <t>29.08.2023 15:05:06</t>
  </si>
  <si>
    <t>29.08.2023 15:05:08</t>
  </si>
  <si>
    <t>29.08.2023 15:05:09</t>
  </si>
  <si>
    <t>29.08.2023 15:05:10</t>
  </si>
  <si>
    <t>29.08.2023 15:05:11</t>
  </si>
  <si>
    <t>29.08.2023 15:05:22</t>
  </si>
  <si>
    <t>29.08.2023 15:05:23</t>
  </si>
  <si>
    <t>29.08.2023 15:05:24</t>
  </si>
  <si>
    <t>29.08.2023 15:05:27</t>
  </si>
  <si>
    <t>29.08.2023 15:06:06</t>
  </si>
  <si>
    <t>29.08.2023 15:06:07</t>
  </si>
  <si>
    <t>29.08.2023 15:06:09</t>
  </si>
  <si>
    <t>29.08.2023 15:06:10</t>
  </si>
  <si>
    <t>29.08.2023 15:06:38</t>
  </si>
  <si>
    <t>29.08.2023 15:06:41</t>
  </si>
  <si>
    <t>29.08.2023 15:06:43</t>
  </si>
  <si>
    <t>29.08.2023 15:06:44</t>
  </si>
  <si>
    <t>29.08.2023 15:06:46</t>
  </si>
  <si>
    <t>29.08.2023 15:06:47</t>
  </si>
  <si>
    <t>29.08.2023 15:06:53</t>
  </si>
  <si>
    <t>29.08.2023 15:06:55</t>
  </si>
  <si>
    <t>29.08.2023 15:06:56</t>
  </si>
  <si>
    <t>29.08.2023 15:06:58</t>
  </si>
  <si>
    <t>29.08.2023 15:06:59</t>
  </si>
  <si>
    <t>29.08.2023 15:07:02</t>
  </si>
  <si>
    <t>29.08.2023 15:07:05</t>
  </si>
  <si>
    <t>29.08.2023 15:07:07</t>
  </si>
  <si>
    <t>29.08.2023 15:07:08</t>
  </si>
  <si>
    <t>29.08.2023 15:07:10</t>
  </si>
  <si>
    <t>29.08.2023 15:07:11</t>
  </si>
  <si>
    <t>29.08.2023 15:07:13</t>
  </si>
  <si>
    <t>29.08.2023 15:07:20</t>
  </si>
  <si>
    <t>29.08.2023 15:07:21</t>
  </si>
  <si>
    <t>29.08.2023 15:07:23</t>
  </si>
  <si>
    <t>29.08.2023 15:07:24</t>
  </si>
  <si>
    <t>29.08.2023 15:07:25</t>
  </si>
  <si>
    <t>29.08.2023 15:07:28</t>
  </si>
  <si>
    <t>29.08.2023 15:07:44</t>
  </si>
  <si>
    <t>29.08.2023 15:07:46</t>
  </si>
  <si>
    <t>29.08.2023 15:07:47</t>
  </si>
  <si>
    <t>29.08.2023 15:07:48</t>
  </si>
  <si>
    <t>29.08.2023 15:07:50</t>
  </si>
  <si>
    <t>29.08.2023 15:08:09</t>
  </si>
  <si>
    <t>29.08.2023 15:08:10</t>
  </si>
  <si>
    <t>29.08.2023 15:08:12</t>
  </si>
  <si>
    <t>29.08.2023 15:08:13</t>
  </si>
  <si>
    <t>29.08.2023 15:09:03</t>
  </si>
  <si>
    <t>29.08.2023 15:09:04</t>
  </si>
  <si>
    <t>29.08.2023 15:09:06</t>
  </si>
  <si>
    <t>29.08.2023 15:09:07</t>
  </si>
  <si>
    <t>29.08.2023 15:09:08</t>
  </si>
  <si>
    <t>29.08.2023 15:09:11</t>
  </si>
  <si>
    <t>29.08.2023 15:09:16</t>
  </si>
  <si>
    <t>29.08.2023 15:09:17</t>
  </si>
  <si>
    <t>29.08.2023 15:09:18</t>
  </si>
  <si>
    <t>29.08.2023 15:09:19</t>
  </si>
  <si>
    <t>29.08.2023 15:09:21</t>
  </si>
  <si>
    <t>29.08.2023 15:09:22</t>
  </si>
  <si>
    <t>29.08.2023 15:09:25</t>
  </si>
  <si>
    <t>29.08.2023 15:09:46</t>
  </si>
  <si>
    <t>29.08.2023 15:09:49</t>
  </si>
  <si>
    <t>29.08.2023 15:09:50</t>
  </si>
  <si>
    <t>29.08.2023 15:09:52</t>
  </si>
  <si>
    <t>29.08.2023 15:09:53</t>
  </si>
  <si>
    <t>29.08.2023 15:09:59</t>
  </si>
  <si>
    <t>29.08.2023 15:10:02</t>
  </si>
  <si>
    <t>29.08.2023 15:10:04</t>
  </si>
  <si>
    <t>29.08.2023 15:10:05</t>
  </si>
  <si>
    <t>29.08.2023 15:10:07</t>
  </si>
  <si>
    <t>29.08.2023 15:10:08</t>
  </si>
  <si>
    <t>29.08.2023 15:10:49</t>
  </si>
  <si>
    <t>29.08.2023 15:10:50</t>
  </si>
  <si>
    <t>29.08.2023 15:10:52</t>
  </si>
  <si>
    <t>29.08.2023 15:10:53</t>
  </si>
  <si>
    <t>29.08.2023 15:10:55</t>
  </si>
  <si>
    <t>29.08.2023 15:10:56</t>
  </si>
  <si>
    <t>29.08.2023 15:11:35</t>
  </si>
  <si>
    <t>29.08.2023 15:11:37</t>
  </si>
  <si>
    <t>29.08.2023 15:11:38</t>
  </si>
  <si>
    <t>29.08.2023 15:11:39</t>
  </si>
  <si>
    <t>29.08.2023 15:11:40</t>
  </si>
  <si>
    <t>29.08.2023 15:11:42</t>
  </si>
  <si>
    <t>29.08.2023 15:11:52</t>
  </si>
  <si>
    <t>29.08.2023 15:11:55</t>
  </si>
  <si>
    <t>29.08.2023 15:11:56</t>
  </si>
  <si>
    <t>29.08.2023 15:11:58</t>
  </si>
  <si>
    <t>29.08.2023 15:11:59</t>
  </si>
  <si>
    <t>29.08.2023 15:12:00</t>
  </si>
  <si>
    <t>29.08.2023 15:12:02</t>
  </si>
  <si>
    <t>29.08.2023 15:12:03</t>
  </si>
  <si>
    <t>29.08.2023 15:12:05</t>
  </si>
  <si>
    <t>29.08.2023 15:12:08</t>
  </si>
  <si>
    <t>29.08.2023 15:12:11</t>
  </si>
  <si>
    <t>29.08.2023 15:12:12</t>
  </si>
  <si>
    <t>29.08.2023 15:12:53</t>
  </si>
  <si>
    <t>29.08.2023 15:12:54</t>
  </si>
  <si>
    <t>29.08.2023 15:12:56</t>
  </si>
  <si>
    <t>29.08.2023 15:12:57</t>
  </si>
  <si>
    <t>29.08.2023 15:12:59</t>
  </si>
  <si>
    <t>29.08.2023 15:13:00</t>
  </si>
  <si>
    <t>29.08.2023 15:13:02</t>
  </si>
  <si>
    <t>29.08.2023 15:13:03</t>
  </si>
  <si>
    <t>29.08.2023 15:13:05</t>
  </si>
  <si>
    <t>29.08.2023 15:13:06</t>
  </si>
  <si>
    <t>29.08.2023 15:15:48</t>
  </si>
  <si>
    <t>29.08.2023 15:15:53</t>
  </si>
  <si>
    <t>29.08.2023 15:15:54</t>
  </si>
  <si>
    <t>29.08.2023 15:15:56</t>
  </si>
  <si>
    <t>29.08.2023 15:15:57</t>
  </si>
  <si>
    <t>29.08.2023 15:15:59</t>
  </si>
  <si>
    <t>29.08.2023 15:16:00</t>
  </si>
  <si>
    <t>29.08.2023 15:16:02</t>
  </si>
  <si>
    <t>29.08.2023 15:16:39</t>
  </si>
  <si>
    <t>29.08.2023 15:16:41</t>
  </si>
  <si>
    <t>29.08.2023 15:16:42</t>
  </si>
  <si>
    <t>29.08.2023 15:16:44</t>
  </si>
  <si>
    <t>29.08.2023 15:16:45</t>
  </si>
  <si>
    <t>29.08.2023 15:16:47</t>
  </si>
  <si>
    <t>29.08.2023 15:17:51</t>
  </si>
  <si>
    <t>29.08.2023 15:17:53</t>
  </si>
  <si>
    <t>29.08.2023 15:17:54</t>
  </si>
  <si>
    <t>29.08.2023 15:17:55</t>
  </si>
  <si>
    <t>29.08.2023 15:17:56</t>
  </si>
  <si>
    <t>29.08.2023 15:17:58</t>
  </si>
  <si>
    <t>29.08.2023 15:18:59</t>
  </si>
  <si>
    <t>29.08.2023 15:19:00</t>
  </si>
  <si>
    <t>29.08.2023 15:19:02</t>
  </si>
  <si>
    <t>29.08.2023 15:19:03</t>
  </si>
  <si>
    <t>29.08.2023 15:19:04</t>
  </si>
  <si>
    <t>29.08.2023 15:19:05</t>
  </si>
  <si>
    <t>29.08.2023 15:19:07</t>
  </si>
  <si>
    <t>29.08.2023 15:19:28</t>
  </si>
  <si>
    <t>29.08.2023 15:19:29</t>
  </si>
  <si>
    <t>29.08.2023 15:19:30</t>
  </si>
  <si>
    <t>29.08.2023 15:19:32</t>
  </si>
  <si>
    <t>29.08.2023 15:19:33</t>
  </si>
  <si>
    <t>29.08.2023 15:19:34</t>
  </si>
  <si>
    <t>29.08.2023 15:19:35</t>
  </si>
  <si>
    <t>29.08.2023 15:19:41</t>
  </si>
  <si>
    <t>29.08.2023 15:19:43</t>
  </si>
  <si>
    <t>29.08.2023 15:19:44</t>
  </si>
  <si>
    <t>29.08.2023 15:19:45</t>
  </si>
  <si>
    <t>29.08.2023 15:19:46</t>
  </si>
  <si>
    <t>29.08.2023 15:20:15</t>
  </si>
  <si>
    <t>29.08.2023 15:20:18</t>
  </si>
  <si>
    <t>29.08.2023 15:20:25</t>
  </si>
  <si>
    <t>29.08.2023 15:20:27</t>
  </si>
  <si>
    <t>29.08.2023 15:20:28</t>
  </si>
  <si>
    <t>29.08.2023 15:20:30</t>
  </si>
  <si>
    <t>29.08.2023 15:20:31</t>
  </si>
  <si>
    <t>29.08.2023 15:20:33</t>
  </si>
  <si>
    <t>29.08.2023 15:20:34</t>
  </si>
  <si>
    <t>29.08.2023 15:20:36</t>
  </si>
  <si>
    <t>29.08.2023 15:20:37</t>
  </si>
  <si>
    <t>29.08.2023 15:20:38</t>
  </si>
  <si>
    <t>29.08.2023 15:20:40</t>
  </si>
  <si>
    <t>29.08.2023 15:20:41</t>
  </si>
  <si>
    <t>29.08.2023 15:20:42</t>
  </si>
  <si>
    <t>29.08.2023 15:20:43</t>
  </si>
  <si>
    <t>29.08.2023 15:20:46</t>
  </si>
  <si>
    <t>29.08.2023 15:20:48</t>
  </si>
  <si>
    <t>29.08.2023 15:20:49</t>
  </si>
  <si>
    <t>29.08.2023 15:20:50</t>
  </si>
  <si>
    <t>29.08.2023 15:20:51</t>
  </si>
  <si>
    <t>29.08.2023 15:20:53</t>
  </si>
  <si>
    <t>29.08.2023 15:20:54</t>
  </si>
  <si>
    <t>29.08.2023 15:20:57</t>
  </si>
  <si>
    <t>29.08.2023 15:21:55</t>
  </si>
  <si>
    <t>29.08.2023 15:21:57</t>
  </si>
  <si>
    <t>29.08.2023 15:21:58</t>
  </si>
  <si>
    <t>29.08.2023 15:22:00</t>
  </si>
  <si>
    <t>29.08.2023 15:22:01</t>
  </si>
  <si>
    <t>29.08.2023 15:22:03</t>
  </si>
  <si>
    <t>29.08.2023 15:22:04</t>
  </si>
  <si>
    <t>29.08.2023 15:22:37</t>
  </si>
  <si>
    <t>29.08.2023 15:22:39</t>
  </si>
  <si>
    <t>29.08.2023 15:22:40</t>
  </si>
  <si>
    <t>29.08.2023 15:22:41</t>
  </si>
  <si>
    <t>29.08.2023 15:22:42</t>
  </si>
  <si>
    <t>29.08.2023 15:22:44</t>
  </si>
  <si>
    <t>29.08.2023 15:22:45</t>
  </si>
  <si>
    <t>29.08.2023 15:22:46</t>
  </si>
  <si>
    <t>29.08.2023 15:22:47</t>
  </si>
  <si>
    <t>29.08.2023 15:22:49</t>
  </si>
  <si>
    <t>29.08.2023 15:22:51</t>
  </si>
  <si>
    <t>29.08.2023 15:22:57</t>
  </si>
  <si>
    <t>29.08.2023 15:22:59</t>
  </si>
  <si>
    <t>29.08.2023 15:23:00</t>
  </si>
  <si>
    <t>29.08.2023 15:23:02</t>
  </si>
  <si>
    <t>29.08.2023 15:23:03</t>
  </si>
  <si>
    <t>29.08.2023 15:23:05</t>
  </si>
  <si>
    <t>29.08.2023 15:23:33</t>
  </si>
  <si>
    <t>29.08.2023 15:23:35</t>
  </si>
  <si>
    <t>29.08.2023 15:23:36</t>
  </si>
  <si>
    <t>29.08.2023 15:23:38</t>
  </si>
  <si>
    <t>29.08.2023 15:23:39</t>
  </si>
  <si>
    <t>29.08.2023 15:23:41</t>
  </si>
  <si>
    <t>29.08.2023 15:23:42</t>
  </si>
  <si>
    <t>29.08.2023 15:23:44</t>
  </si>
  <si>
    <t>29.08.2023 15:23:45</t>
  </si>
  <si>
    <t>29.08.2023 15:23:58</t>
  </si>
  <si>
    <t>29.08.2023 15:24:00</t>
  </si>
  <si>
    <t>29.08.2023 15:24:01</t>
  </si>
  <si>
    <t>29.08.2023 15:24:03</t>
  </si>
  <si>
    <t>29.08.2023 15:24:04</t>
  </si>
  <si>
    <t>29.08.2023 15:24:06</t>
  </si>
  <si>
    <t>29.08.2023 15:24:07</t>
  </si>
  <si>
    <t>29.08.2023 15:24:09</t>
  </si>
  <si>
    <t>29.08.2023 15:24:10</t>
  </si>
  <si>
    <t>29.08.2023 15:24:12</t>
  </si>
  <si>
    <t>29.08.2023 15:24:13</t>
  </si>
  <si>
    <t>29.08.2023 15:24:15</t>
  </si>
  <si>
    <t>29.08.2023 15:25:21</t>
  </si>
  <si>
    <t>29.08.2023 15:25:22</t>
  </si>
  <si>
    <t>29.08.2023 15:25:23</t>
  </si>
  <si>
    <t>29.08.2023 15:25:25</t>
  </si>
  <si>
    <t>29.08.2023 15:25:26</t>
  </si>
  <si>
    <t>29.08.2023 15:25:27</t>
  </si>
  <si>
    <t>29.08.2023 15:25:28</t>
  </si>
  <si>
    <t>29.08.2023 15:25:43</t>
  </si>
  <si>
    <t>29.08.2023 15:25:46</t>
  </si>
  <si>
    <t>29.08.2023 15:25:48</t>
  </si>
  <si>
    <t>29.08.2023 15:25:49</t>
  </si>
  <si>
    <t>29.08.2023 15:25:51</t>
  </si>
  <si>
    <t>29.08.2023 15:25:52</t>
  </si>
  <si>
    <t>29.08.2023 15:25:54</t>
  </si>
  <si>
    <t>29.08.2023 15:26:15</t>
  </si>
  <si>
    <t>29.08.2023 15:26:16</t>
  </si>
  <si>
    <t>29.08.2023 15:26:18</t>
  </si>
  <si>
    <t>29.08.2023 15:26:19</t>
  </si>
  <si>
    <t>29.08.2023 15:26:21</t>
  </si>
  <si>
    <t>29.08.2023 15:26:22</t>
  </si>
  <si>
    <t>29.08.2023 15:26:24</t>
  </si>
  <si>
    <t>29.08.2023 15:26:25</t>
  </si>
  <si>
    <t>29.08.2023 15:26:27</t>
  </si>
  <si>
    <t>29.08.2023 15:26:28</t>
  </si>
  <si>
    <t>29.08.2023 15:26:33</t>
  </si>
  <si>
    <t>29.08.2023 15:26:34</t>
  </si>
  <si>
    <t>29.08.2023 15:26:50</t>
  </si>
  <si>
    <t>29.08.2023 15:26:53</t>
  </si>
  <si>
    <t>29.08.2023 15:27:34</t>
  </si>
  <si>
    <t>29.08.2023 15:27:37</t>
  </si>
  <si>
    <t>29.08.2023 15:27:38</t>
  </si>
  <si>
    <t>29.08.2023 15:27:40</t>
  </si>
  <si>
    <t>29.08.2023 15:27:41</t>
  </si>
  <si>
    <t>29.08.2023 15:27:43</t>
  </si>
  <si>
    <t>29.08.2023 15:27:50</t>
  </si>
  <si>
    <t>29.08.2023 15:27:52</t>
  </si>
  <si>
    <t>29.08.2023 15:27:53</t>
  </si>
  <si>
    <t>29.08.2023 15:27:55</t>
  </si>
  <si>
    <t>29.08.2023 15:27:56</t>
  </si>
  <si>
    <t>29.08.2023 15:27:59</t>
  </si>
  <si>
    <t>29.08.2023 15:28:01</t>
  </si>
  <si>
    <t>29.08.2023 15:28:14</t>
  </si>
  <si>
    <t>29.08.2023 15:28:16</t>
  </si>
  <si>
    <t>29.08.2023 15:28:17</t>
  </si>
  <si>
    <t>29.08.2023 15:28:28</t>
  </si>
  <si>
    <t>29.08.2023 15:28:29</t>
  </si>
  <si>
    <t>29.08.2023 15:28:31</t>
  </si>
  <si>
    <t>29.08.2023 15:28:32</t>
  </si>
  <si>
    <t>29.08.2023 15:29:29</t>
  </si>
  <si>
    <t>29.08.2023 15:29:31</t>
  </si>
  <si>
    <t>29.08.2023 15:29:32</t>
  </si>
  <si>
    <t>29.08.2023 15:29:33</t>
  </si>
  <si>
    <t>29.08.2023 15:29:35</t>
  </si>
  <si>
    <t>29.08.2023 15:29:37</t>
  </si>
  <si>
    <t>29.08.2023 15:29:42</t>
  </si>
  <si>
    <t>29.08.2023 15:29:43</t>
  </si>
  <si>
    <t>29.08.2023 15:29:44</t>
  </si>
  <si>
    <t>29.08.2023 15:29:46</t>
  </si>
  <si>
    <t>29.08.2023 15:29:47</t>
  </si>
  <si>
    <t>29.08.2023 15:29:50</t>
  </si>
  <si>
    <t>29.08.2023 15:30:18</t>
  </si>
  <si>
    <t>29.08.2023 15:30:20</t>
  </si>
  <si>
    <t>29.08.2023 15:30:21</t>
  </si>
  <si>
    <t>29.08.2023 15:30:23</t>
  </si>
  <si>
    <t>29.08.2023 15:30:24</t>
  </si>
  <si>
    <t>29.08.2023 15:30:26</t>
  </si>
  <si>
    <t>29.08.2023 15:31:08</t>
  </si>
  <si>
    <t>29.08.2023 15:31:09</t>
  </si>
  <si>
    <t>29.08.2023 15:31:11</t>
  </si>
  <si>
    <t>29.08.2023 15:31:12</t>
  </si>
  <si>
    <t>29.08.2023 15:31:14</t>
  </si>
  <si>
    <t>29.08.2023 15:31:15</t>
  </si>
  <si>
    <t>29.08.2023 15:31:17</t>
  </si>
  <si>
    <t>29.08.2023 15:31:18</t>
  </si>
  <si>
    <t>29.08.2023 15:31:20</t>
  </si>
  <si>
    <t>29.08.2023 15:31:21</t>
  </si>
  <si>
    <t>29.08.2023 15:31:44</t>
  </si>
  <si>
    <t>29.08.2023 15:31:47</t>
  </si>
  <si>
    <t>29.08.2023 15:31:48</t>
  </si>
  <si>
    <t>29.08.2023 15:31:50</t>
  </si>
  <si>
    <t>29.08.2023 15:31:51</t>
  </si>
  <si>
    <t>29.08.2023 15:32:00</t>
  </si>
  <si>
    <t>29.08.2023 15:32:01</t>
  </si>
  <si>
    <t>29.08.2023 15:32:03</t>
  </si>
  <si>
    <t>29.08.2023 15:32:04</t>
  </si>
  <si>
    <t>29.08.2023 15:32:05</t>
  </si>
  <si>
    <t>29.08.2023 15:32:49</t>
  </si>
  <si>
    <t>29.08.2023 15:32:50</t>
  </si>
  <si>
    <t>29.08.2023 15:32:52</t>
  </si>
  <si>
    <t>29.08.2023 15:32:53</t>
  </si>
  <si>
    <t>29.08.2023 15:32:55</t>
  </si>
  <si>
    <t>29.08.2023 15:32:56</t>
  </si>
  <si>
    <t>29.08.2023 15:32:58</t>
  </si>
  <si>
    <t>29.08.2023 15:32:59</t>
  </si>
  <si>
    <t>29.08.2023 15:33:01</t>
  </si>
  <si>
    <t>29.08.2023 15:33:02</t>
  </si>
  <si>
    <t>29.08.2023 15:33:04</t>
  </si>
  <si>
    <t>29.08.2023 15:33:31</t>
  </si>
  <si>
    <t>29.08.2023 15:33:32</t>
  </si>
  <si>
    <t>29.08.2023 15:33:34</t>
  </si>
  <si>
    <t>29.08.2023 15:33:35</t>
  </si>
  <si>
    <t>29.08.2023 15:33:37</t>
  </si>
  <si>
    <t>29.08.2023 15:33:38</t>
  </si>
  <si>
    <t>29.08.2023 15:33:40</t>
  </si>
  <si>
    <t>29.08.2023 15:34:11</t>
  </si>
  <si>
    <t>29.08.2023 15:34:13</t>
  </si>
  <si>
    <t>29.08.2023 15:34:14</t>
  </si>
  <si>
    <t>29.08.2023 15:34:15</t>
  </si>
  <si>
    <t>29.08.2023 15:34:16</t>
  </si>
  <si>
    <t>29.08.2023 15:34:18</t>
  </si>
  <si>
    <t>29.08.2023 15:34:19</t>
  </si>
  <si>
    <t>29.08.2023 15:34:20</t>
  </si>
  <si>
    <t>29.08.2023 15:34:23</t>
  </si>
  <si>
    <t>29.08.2023 15:34:24</t>
  </si>
  <si>
    <t>29.08.2023 15:34:26</t>
  </si>
  <si>
    <t>29.08.2023 15:34:27</t>
  </si>
  <si>
    <t>29.08.2023 15:34:28</t>
  </si>
  <si>
    <t>29.08.2023 15:34:29</t>
  </si>
  <si>
    <t>29.08.2023 15:34:31</t>
  </si>
  <si>
    <t>29.08.2023 15:34:32</t>
  </si>
  <si>
    <t>29.08.2023 15:35:03</t>
  </si>
  <si>
    <t>29.08.2023 15:35:06</t>
  </si>
  <si>
    <t>29.08.2023 15:35:08</t>
  </si>
  <si>
    <t>29.08.2023 15:35:09</t>
  </si>
  <si>
    <t>29.08.2023 15:35:11</t>
  </si>
  <si>
    <t>29.08.2023 15:35:12</t>
  </si>
  <si>
    <t>29.08.2023 15:35:14</t>
  </si>
  <si>
    <t>29.08.2023 15:35:15</t>
  </si>
  <si>
    <t>29.08.2023 15:35:35</t>
  </si>
  <si>
    <t>29.08.2023 15:35:36</t>
  </si>
  <si>
    <t>29.08.2023 15:35:37</t>
  </si>
  <si>
    <t>29.08.2023 15:35:38</t>
  </si>
  <si>
    <t>29.08.2023 15:35:40</t>
  </si>
  <si>
    <t>29.08.2023 15:35:41</t>
  </si>
  <si>
    <t>29.08.2023 15:35:44</t>
  </si>
  <si>
    <t>29.08.2023 15:35:45</t>
  </si>
  <si>
    <t>29.08.2023 15:35:46</t>
  </si>
  <si>
    <t>29.08.2023 15:35:48</t>
  </si>
  <si>
    <t>29.08.2023 15:35:49</t>
  </si>
  <si>
    <t>29.08.2023 15:35:50</t>
  </si>
  <si>
    <t>29.08.2023 15:36:05</t>
  </si>
  <si>
    <t>29.08.2023 15:36:06</t>
  </si>
  <si>
    <t>29.08.2023 15:36:08</t>
  </si>
  <si>
    <t>29.08.2023 15:36:09</t>
  </si>
  <si>
    <t>29.08.2023 15:36:10</t>
  </si>
  <si>
    <t>29.08.2023 15:36:13</t>
  </si>
  <si>
    <t>29.08.2023 15:36:25</t>
  </si>
  <si>
    <t>29.08.2023 15:36:26</t>
  </si>
  <si>
    <t>29.08.2023 15:36:28</t>
  </si>
  <si>
    <t>29.08.2023 15:36:29</t>
  </si>
  <si>
    <t>29.08.2023 15:36:30</t>
  </si>
  <si>
    <t>29.08.2023 15:36:31</t>
  </si>
  <si>
    <t>29.08.2023 15:36:43</t>
  </si>
  <si>
    <t>29.08.2023 15:36:45</t>
  </si>
  <si>
    <t>29.08.2023 15:36:46</t>
  </si>
  <si>
    <t>29.08.2023 15:36:48</t>
  </si>
  <si>
    <t>29.08.2023 15:36:49</t>
  </si>
  <si>
    <t>29.08.2023 15:36:51</t>
  </si>
  <si>
    <t>29.08.2023 15:36:52</t>
  </si>
  <si>
    <t>29.08.2023 15:37:22</t>
  </si>
  <si>
    <t>29.08.2023 15:37:24</t>
  </si>
  <si>
    <t>29.08.2023 15:37:25</t>
  </si>
  <si>
    <t>29.08.2023 15:37:27</t>
  </si>
  <si>
    <t>29.08.2023 15:37:28</t>
  </si>
  <si>
    <t>29.08.2023 15:37:39</t>
  </si>
  <si>
    <t>29.08.2023 15:37:40</t>
  </si>
  <si>
    <t>29.08.2023 15:37:42</t>
  </si>
  <si>
    <t>29.08.2023 15:37:43</t>
  </si>
  <si>
    <t>29.08.2023 15:37:45</t>
  </si>
  <si>
    <t>29.08.2023 15:37:46</t>
  </si>
  <si>
    <t>29.08.2023 15:37:52</t>
  </si>
  <si>
    <t>29.08.2023 15:37:54</t>
  </si>
  <si>
    <t>29.08.2023 15:37:55</t>
  </si>
  <si>
    <t>29.08.2023 15:37:57</t>
  </si>
  <si>
    <t>29.08.2023 15:37:58</t>
  </si>
  <si>
    <t>29.08.2023 15:38:00</t>
  </si>
  <si>
    <t>29.08.2023 15:38:01</t>
  </si>
  <si>
    <t>29.08.2023 15:38:04</t>
  </si>
  <si>
    <t>29.08.2023 15:38:06</t>
  </si>
  <si>
    <t>29.08.2023 15:38:08</t>
  </si>
  <si>
    <t>29.08.2023 15:38:25</t>
  </si>
  <si>
    <t>29.08.2023 15:38:26</t>
  </si>
  <si>
    <t>29.08.2023 15:38:28</t>
  </si>
  <si>
    <t>29.08.2023 15:38:29</t>
  </si>
  <si>
    <t>29.08.2023 15:38:30</t>
  </si>
  <si>
    <t>29.08.2023 15:39:25</t>
  </si>
  <si>
    <t>29.08.2023 15:39:27</t>
  </si>
  <si>
    <t>29.08.2023 15:39:28</t>
  </si>
  <si>
    <t>29.08.2023 15:39:29</t>
  </si>
  <si>
    <t>29.08.2023 15:39:31</t>
  </si>
  <si>
    <t>29.08.2023 15:39:32</t>
  </si>
  <si>
    <t>29.08.2023 15:39:33</t>
  </si>
  <si>
    <t>29.08.2023 15:39:34</t>
  </si>
  <si>
    <t>29.08.2023 15:39:36</t>
  </si>
  <si>
    <t>29.08.2023 15:39:38</t>
  </si>
  <si>
    <t>29.08.2023 15:39:50</t>
  </si>
  <si>
    <t>29.08.2023 15:39:52</t>
  </si>
  <si>
    <t>29.08.2023 15:39:53</t>
  </si>
  <si>
    <t>29.08.2023 15:39:55</t>
  </si>
  <si>
    <t>29.08.2023 15:39:56</t>
  </si>
  <si>
    <t>29.08.2023 15:39:58</t>
  </si>
  <si>
    <t>29.08.2023 15:41:01</t>
  </si>
  <si>
    <t>29.08.2023 15:41:04</t>
  </si>
  <si>
    <t>29.08.2023 15:41:05</t>
  </si>
  <si>
    <t>29.08.2023 15:41:07</t>
  </si>
  <si>
    <t>29.08.2023 15:41:08</t>
  </si>
  <si>
    <t>29.08.2023 15:41:09</t>
  </si>
  <si>
    <t>29.08.2023 15:41:12</t>
  </si>
  <si>
    <t>29.08.2023 15:41:13</t>
  </si>
  <si>
    <t>29.08.2023 15:41:15</t>
  </si>
  <si>
    <t>29.08.2023 15:41:16</t>
  </si>
  <si>
    <t>29.08.2023 15:41:17</t>
  </si>
  <si>
    <t>29.08.2023 15:41:18</t>
  </si>
  <si>
    <t>29.08.2023 15:41:20</t>
  </si>
  <si>
    <t>29.08.2023 15:41:21</t>
  </si>
  <si>
    <t>29.08.2023 15:41:24</t>
  </si>
  <si>
    <t>29.08.2023 15:41:25</t>
  </si>
  <si>
    <t>29.08.2023 15:41:27</t>
  </si>
  <si>
    <t>29.08.2023 15:41:28</t>
  </si>
  <si>
    <t>29.08.2023 15:41:30</t>
  </si>
  <si>
    <t>29.08.2023 15:41:31</t>
  </si>
  <si>
    <t>29.08.2023 15:41:33</t>
  </si>
  <si>
    <t>29.08.2023 15:41:34</t>
  </si>
  <si>
    <t>29.08.2023 15:41:36</t>
  </si>
  <si>
    <t>29.08.2023 15:41:37</t>
  </si>
  <si>
    <t>29.08.2023 15:41:40</t>
  </si>
  <si>
    <t>29.08.2023 15:41:42</t>
  </si>
  <si>
    <t>29.08.2023 15:41:43</t>
  </si>
  <si>
    <t>29.08.2023 15:41:45</t>
  </si>
  <si>
    <t>29.08.2023 15:41:46</t>
  </si>
  <si>
    <t>29.08.2023 15:41:48</t>
  </si>
  <si>
    <t>29.08.2023 15:42:46</t>
  </si>
  <si>
    <t>29.08.2023 15:42:48</t>
  </si>
  <si>
    <t>29.08.2023 15:42:49</t>
  </si>
  <si>
    <t>29.08.2023 15:42:52</t>
  </si>
  <si>
    <t>29.08.2023 15:43:22</t>
  </si>
  <si>
    <t>29.08.2023 15:43:25</t>
  </si>
  <si>
    <t>29.08.2023 15:43:27</t>
  </si>
  <si>
    <t>29.08.2023 15:43:28</t>
  </si>
  <si>
    <t>29.08.2023 15:43:30</t>
  </si>
  <si>
    <t>29.08.2023 15:43:31</t>
  </si>
  <si>
    <t>29.08.2023 15:43:33</t>
  </si>
  <si>
    <t>29.08.2023 15:43:34</t>
  </si>
  <si>
    <t>29.08.2023 15:43:36</t>
  </si>
  <si>
    <t>29.08.2023 15:43:42</t>
  </si>
  <si>
    <t>29.08.2023 15:43:43</t>
  </si>
  <si>
    <t>29.08.2023 15:43:45</t>
  </si>
  <si>
    <t>29.08.2023 15:43:46</t>
  </si>
  <si>
    <t>29.08.2023 15:43:48</t>
  </si>
  <si>
    <t>29.08.2023 15:44:06</t>
  </si>
  <si>
    <t>29.08.2023 15:44:07</t>
  </si>
  <si>
    <t>29.08.2023 15:44:09</t>
  </si>
  <si>
    <t>29.08.2023 15:44:10</t>
  </si>
  <si>
    <t>29.08.2023 15:44:12</t>
  </si>
  <si>
    <t>29.08.2023 15:44:13</t>
  </si>
  <si>
    <t>29.08.2023 15:44:15</t>
  </si>
  <si>
    <t>29.08.2023 15:44:16</t>
  </si>
  <si>
    <t>29.08.2023 15:44:18</t>
  </si>
  <si>
    <t>29.08.2023 15:44:19</t>
  </si>
  <si>
    <t>29.08.2023 15:44:21</t>
  </si>
  <si>
    <t>29.08.2023 15:44:26</t>
  </si>
  <si>
    <t>29.08.2023 15:44:28</t>
  </si>
  <si>
    <t>29.08.2023 15:44:29</t>
  </si>
  <si>
    <t>29.08.2023 15:44:32</t>
  </si>
  <si>
    <t>29.08.2023 15:44:35</t>
  </si>
  <si>
    <t>29.08.2023 15:44:37</t>
  </si>
  <si>
    <t>29.08.2023 15:44:38</t>
  </si>
  <si>
    <t>29.08.2023 15:44:40</t>
  </si>
  <si>
    <t>29.08.2023 15:45:49</t>
  </si>
  <si>
    <t>29.08.2023 15:45:50</t>
  </si>
  <si>
    <t>29.08.2023 15:45:52</t>
  </si>
  <si>
    <t>29.08.2023 15:45:53</t>
  </si>
  <si>
    <t>29.08.2023 15:45:54</t>
  </si>
  <si>
    <t>29.08.2023 15:45:58</t>
  </si>
  <si>
    <t>29.08.2023 15:46:00</t>
  </si>
  <si>
    <t>29.08.2023 15:46:01</t>
  </si>
  <si>
    <t>29.08.2023 15:46:03</t>
  </si>
  <si>
    <t>29.08.2023 15:46:04</t>
  </si>
  <si>
    <t>29.08.2023 15:46:07</t>
  </si>
  <si>
    <t>29.08.2023 15:46:09</t>
  </si>
  <si>
    <t>29.08.2023 15:46:10</t>
  </si>
  <si>
    <t>29.08.2023 15:46:42</t>
  </si>
  <si>
    <t>29.08.2023 15:46:43</t>
  </si>
  <si>
    <t>29.08.2023 15:46:45</t>
  </si>
  <si>
    <t>29.08.2023 15:46:46</t>
  </si>
  <si>
    <t>29.08.2023 15:46:48</t>
  </si>
  <si>
    <t>29.08.2023 15:46:49</t>
  </si>
  <si>
    <t>29.08.2023 15:46:51</t>
  </si>
  <si>
    <t>29.08.2023 15:47:16</t>
  </si>
  <si>
    <t>29.08.2023 15:47:18</t>
  </si>
  <si>
    <t>29.08.2023 15:47:19</t>
  </si>
  <si>
    <t>29.08.2023 15:47:20</t>
  </si>
  <si>
    <t>29.08.2023 15:47:22</t>
  </si>
  <si>
    <t>29.08.2023 15:47:23</t>
  </si>
  <si>
    <t>29.08.2023 15:47:24</t>
  </si>
  <si>
    <t>29.08.2023 15:47:25</t>
  </si>
  <si>
    <t>29.08.2023 15:47:28</t>
  </si>
  <si>
    <t>29.08.2023 15:48:00</t>
  </si>
  <si>
    <t>29.08.2023 15:48:01</t>
  </si>
  <si>
    <t>29.08.2023 15:48:03</t>
  </si>
  <si>
    <t>29.08.2023 15:48:04</t>
  </si>
  <si>
    <t>29.08.2023 15:48:06</t>
  </si>
  <si>
    <t>29.08.2023 15:48:19</t>
  </si>
  <si>
    <t>29.08.2023 15:48:20</t>
  </si>
  <si>
    <t>29.08.2023 15:48:22</t>
  </si>
  <si>
    <t>29.08.2023 15:48:23</t>
  </si>
  <si>
    <t>29.08.2023 15:48:24</t>
  </si>
  <si>
    <t>29.08.2023 15:48:25</t>
  </si>
  <si>
    <t>29.08.2023 15:48:28</t>
  </si>
  <si>
    <t>29.08.2023 15:48:30</t>
  </si>
  <si>
    <t>29.08.2023 15:48:31</t>
  </si>
  <si>
    <t>29.08.2023 15:48:33</t>
  </si>
  <si>
    <t>29.08.2023 15:48:34</t>
  </si>
  <si>
    <t>29.08.2023 15:48:36</t>
  </si>
  <si>
    <t>29.08.2023 15:48:37</t>
  </si>
  <si>
    <t>29.08.2023 15:48:39</t>
  </si>
  <si>
    <t>29.08.2023 15:48:40</t>
  </si>
  <si>
    <t>29.08.2023 15:48:42</t>
  </si>
  <si>
    <t>29.08.2023 15:49:22</t>
  </si>
  <si>
    <t>29.08.2023 15:49:24</t>
  </si>
  <si>
    <t>29.08.2023 15:49:25</t>
  </si>
  <si>
    <t>29.08.2023 15:49:27</t>
  </si>
  <si>
    <t>29.08.2023 15:49:28</t>
  </si>
  <si>
    <t>29.08.2023 15:49:30</t>
  </si>
  <si>
    <t>29.08.2023 15:49:33</t>
  </si>
  <si>
    <t>29.08.2023 15:49:34</t>
  </si>
  <si>
    <t>29.08.2023 15:49:36</t>
  </si>
  <si>
    <t>29.08.2023 15:49:37</t>
  </si>
  <si>
    <t>29.08.2023 15:49:38</t>
  </si>
  <si>
    <t>29.08.2023 15:49:39</t>
  </si>
  <si>
    <t>29.08.2023 15:51:02</t>
  </si>
  <si>
    <t>29.08.2023 15:51:05</t>
  </si>
  <si>
    <t>29.08.2023 15:51:06</t>
  </si>
  <si>
    <t>29.08.2023 15:51:08</t>
  </si>
  <si>
    <t>29.08.2023 15:51:09</t>
  </si>
  <si>
    <t>29.08.2023 15:51:11</t>
  </si>
  <si>
    <t>29.08.2023 15:51:12</t>
  </si>
  <si>
    <t>29.08.2023 15:51:30</t>
  </si>
  <si>
    <t>29.08.2023 15:51:32</t>
  </si>
  <si>
    <t>29.08.2023 15:51:33</t>
  </si>
  <si>
    <t>29.08.2023 15:51:34</t>
  </si>
  <si>
    <t>29.08.2023 15:51:35</t>
  </si>
  <si>
    <t>29.08.2023 15:51:37</t>
  </si>
  <si>
    <t>29.08.2023 15:51:38</t>
  </si>
  <si>
    <t>29.08.2023 15:51:39</t>
  </si>
  <si>
    <t>29.08.2023 15:51:40</t>
  </si>
  <si>
    <t>29.08.2023 15:51:42</t>
  </si>
  <si>
    <t>29.08.2023 15:51:43</t>
  </si>
  <si>
    <t>29.08.2023 15:51:44</t>
  </si>
  <si>
    <t>29.08.2023 15:51:47</t>
  </si>
  <si>
    <t>29.08.2023 15:52:06</t>
  </si>
  <si>
    <t>29.08.2023 15:52:07</t>
  </si>
  <si>
    <t>29.08.2023 15:52:09</t>
  </si>
  <si>
    <t>29.08.2023 15:52:11</t>
  </si>
  <si>
    <t>29.08.2023 15:52:13</t>
  </si>
  <si>
    <t>29.08.2023 15:52:14</t>
  </si>
  <si>
    <t>29.08.2023 15:53:58</t>
  </si>
  <si>
    <t>29.08.2023 15:53:59</t>
  </si>
  <si>
    <t>29.08.2023 15:54:01</t>
  </si>
  <si>
    <t>29.08.2023 15:54:02</t>
  </si>
  <si>
    <t>29.08.2023 15:54:03</t>
  </si>
  <si>
    <t>29.08.2023 15:54:06</t>
  </si>
  <si>
    <t>29.08.2023 15:54:25</t>
  </si>
  <si>
    <t>29.08.2023 15:54:27</t>
  </si>
  <si>
    <t>29.08.2023 15:54:28</t>
  </si>
  <si>
    <t>29.08.2023 15:54:30</t>
  </si>
  <si>
    <t>29.08.2023 15:54:31</t>
  </si>
  <si>
    <t>29.08.2023 15:54:33</t>
  </si>
  <si>
    <t>29.08.2023 15:54:34</t>
  </si>
  <si>
    <t>29.08.2023 15:54:36</t>
  </si>
  <si>
    <t>29.08.2023 15:54:39</t>
  </si>
  <si>
    <t>29.08.2023 15:54:40</t>
  </si>
  <si>
    <t>29.08.2023 15:54:42</t>
  </si>
  <si>
    <t>29.08.2023 15:54:43</t>
  </si>
  <si>
    <t>29.08.2023 15:54:45</t>
  </si>
  <si>
    <t>29.08.2023 15:54:46</t>
  </si>
  <si>
    <t>29.08.2023 15:54:48</t>
  </si>
  <si>
    <t>29.08.2023 15:54:49</t>
  </si>
  <si>
    <t>29.08.2023 15:55:13</t>
  </si>
  <si>
    <t>29.08.2023 15:55:14</t>
  </si>
  <si>
    <t>29.08.2023 15:55:16</t>
  </si>
  <si>
    <t>29.08.2023 15:55:17</t>
  </si>
  <si>
    <t>29.08.2023 15:55:19</t>
  </si>
  <si>
    <t>29.08.2023 15:55:22</t>
  </si>
  <si>
    <t>29.08.2023 15:55:23</t>
  </si>
  <si>
    <t>29.08.2023 15:55:25</t>
  </si>
  <si>
    <t>29.08.2023 15:55:26</t>
  </si>
  <si>
    <t>29.08.2023 15:55:27</t>
  </si>
  <si>
    <t>29.08.2023 15:55:29</t>
  </si>
  <si>
    <t>29.08.2023 15:55:30</t>
  </si>
  <si>
    <t>29.08.2023 15:56:21</t>
  </si>
  <si>
    <t>29.08.2023 15:56:22</t>
  </si>
  <si>
    <t>29.08.2023 15:56:24</t>
  </si>
  <si>
    <t>29.08.2023 15:56:25</t>
  </si>
  <si>
    <t>29.08.2023 15:56:27</t>
  </si>
  <si>
    <t>29.08.2023 15:56:28</t>
  </si>
  <si>
    <t>29.08.2023 15:56:30</t>
  </si>
  <si>
    <t>29.08.2023 15:56:42</t>
  </si>
  <si>
    <t>29.08.2023 15:56:43</t>
  </si>
  <si>
    <t>29.08.2023 15:56:45</t>
  </si>
  <si>
    <t>29.08.2023 15:56:48</t>
  </si>
  <si>
    <t>29.08.2023 15:56:51</t>
  </si>
  <si>
    <t>29.08.2023 15:56:52</t>
  </si>
  <si>
    <t>29.08.2023 15:56:54</t>
  </si>
  <si>
    <t>29.08.2023 15:56:55</t>
  </si>
  <si>
    <t>29.08.2023 15:56:57</t>
  </si>
  <si>
    <t>29.08.2023 15:56:58</t>
  </si>
  <si>
    <t>29.08.2023 15:57:00</t>
  </si>
  <si>
    <t>29.08.2023 15:57:03</t>
  </si>
  <si>
    <t>29.08.2023 15:57:04</t>
  </si>
  <si>
    <t>29.08.2023 15:57:05</t>
  </si>
  <si>
    <t>29.08.2023 15:57:07</t>
  </si>
  <si>
    <t>29.08.2023 15:57:28</t>
  </si>
  <si>
    <t>29.08.2023 15:57:29</t>
  </si>
  <si>
    <t>29.08.2023 15:57:30</t>
  </si>
  <si>
    <t>29.08.2023 15:57:32</t>
  </si>
  <si>
    <t>29.08.2023 15:57:33</t>
  </si>
  <si>
    <t>29.08.2023 15:57:34</t>
  </si>
  <si>
    <t>29.08.2023 15:57:35</t>
  </si>
  <si>
    <t>29.08.2023 15:57:53</t>
  </si>
  <si>
    <t>29.08.2023 15:57:55</t>
  </si>
  <si>
    <t>29.08.2023 15:57:59</t>
  </si>
  <si>
    <t>29.08.2023 15:58:01</t>
  </si>
  <si>
    <t>29.08.2023 15:58:02</t>
  </si>
  <si>
    <t>29.08.2023 15:58:05</t>
  </si>
  <si>
    <t>29.08.2023 15:58:56</t>
  </si>
  <si>
    <t>29.08.2023 15:58:58</t>
  </si>
  <si>
    <t>29.08.2023 15:58:59</t>
  </si>
  <si>
    <t>29.08.2023 15:59:02</t>
  </si>
  <si>
    <t>29.08.2023 15:59:04</t>
  </si>
  <si>
    <t>29.08.2023 15:59:44</t>
  </si>
  <si>
    <t>29.08.2023 15:59:46</t>
  </si>
  <si>
    <t>29.08.2023 15:59:47</t>
  </si>
  <si>
    <t>29.08.2023 15:59:49</t>
  </si>
  <si>
    <t>29.08.2023 15:59:50</t>
  </si>
  <si>
    <t>29.08.2023 16:00:29</t>
  </si>
  <si>
    <t>29.08.2023 16:00:31</t>
  </si>
  <si>
    <t>29.08.2023 16:00:32</t>
  </si>
  <si>
    <t>29.08.2023 16:01:06</t>
  </si>
  <si>
    <t>29.08.2023 16:01:08</t>
  </si>
  <si>
    <t>29.08.2023 16:01:09</t>
  </si>
  <si>
    <t>29.08.2023 16:01:11</t>
  </si>
  <si>
    <t>29.08.2023 16:01:12</t>
  </si>
  <si>
    <t>29.08.2023 16:01:14</t>
  </si>
  <si>
    <t>29.08.2023 16:01:15</t>
  </si>
  <si>
    <t>29.08.2023 16:01:17</t>
  </si>
  <si>
    <t>29.08.2023 16:01:46</t>
  </si>
  <si>
    <t>29.08.2023 16:01:48</t>
  </si>
  <si>
    <t>29.08.2023 16:01:49</t>
  </si>
  <si>
    <t>29.08.2023 16:01:51</t>
  </si>
  <si>
    <t>29.08.2023 16:01:52</t>
  </si>
  <si>
    <t>29.08.2023 16:01:54</t>
  </si>
  <si>
    <t>29.08.2023 16:01:55</t>
  </si>
  <si>
    <t>29.08.2023 16:01:57</t>
  </si>
  <si>
    <t>29.08.2023 16:02:33</t>
  </si>
  <si>
    <t>29.08.2023 16:02:34</t>
  </si>
  <si>
    <t>29.08.2023 16:02:37</t>
  </si>
  <si>
    <t>29.08.2023 16:02:43</t>
  </si>
  <si>
    <t>29.08.2023 16:02:44</t>
  </si>
  <si>
    <t>29.08.2023 16:02:47</t>
  </si>
  <si>
    <t>29.08.2023 16:02:49</t>
  </si>
  <si>
    <t>29.08.2023 16:03:14</t>
  </si>
  <si>
    <t>29.08.2023 16:03:15</t>
  </si>
  <si>
    <t>29.08.2023 16:03:17</t>
  </si>
  <si>
    <t>29.08.2023 16:03:18</t>
  </si>
  <si>
    <t>29.08.2023 16:03:20</t>
  </si>
  <si>
    <t>29.08.2023 16:03:30</t>
  </si>
  <si>
    <t>29.08.2023 16:03:33</t>
  </si>
  <si>
    <t>29.08.2023 16:03:35</t>
  </si>
  <si>
    <t>29.08.2023 16:03:36</t>
  </si>
  <si>
    <t>29.08.2023 16:03:38</t>
  </si>
  <si>
    <t>29.08.2023 16:03:41</t>
  </si>
  <si>
    <t>29.08.2023 16:03:44</t>
  </si>
  <si>
    <t>29.08.2023 16:04:03</t>
  </si>
  <si>
    <t>29.08.2023 16:04:06</t>
  </si>
  <si>
    <t>29.08.2023 16:04:08</t>
  </si>
  <si>
    <t>29.08.2023 16:04:09</t>
  </si>
  <si>
    <t>29.08.2023 16:04:11</t>
  </si>
  <si>
    <t>29.08.2023 16:04:29</t>
  </si>
  <si>
    <t>29.08.2023 16:04:30</t>
  </si>
  <si>
    <t>29.08.2023 16:04:31</t>
  </si>
  <si>
    <t>29.08.2023 16:04:33</t>
  </si>
  <si>
    <t>29.08.2023 16:04:34</t>
  </si>
  <si>
    <t>29.08.2023 16:04:37</t>
  </si>
  <si>
    <t>29.08.2023 16:04:49</t>
  </si>
  <si>
    <t>29.08.2023 16:04:50</t>
  </si>
  <si>
    <t>29.08.2023 16:04:52</t>
  </si>
  <si>
    <t>29.08.2023 16:04:53</t>
  </si>
  <si>
    <t>29.08.2023 16:04:55</t>
  </si>
  <si>
    <t>29.08.2023 16:05:20</t>
  </si>
  <si>
    <t>29.08.2023 16:05:22</t>
  </si>
  <si>
    <t>29.08.2023 16:05:23</t>
  </si>
  <si>
    <t>29.08.2023 16:05:25</t>
  </si>
  <si>
    <t>29.08.2023 16:05:26</t>
  </si>
  <si>
    <t>29.08.2023 16:05:38</t>
  </si>
  <si>
    <t>29.08.2023 16:05:39</t>
  </si>
  <si>
    <t>29.08.2023 16:05:41</t>
  </si>
  <si>
    <t>29.08.2023 16:06:07</t>
  </si>
  <si>
    <t>29.08.2023 16:06:09</t>
  </si>
  <si>
    <t>29.08.2023 16:06:10</t>
  </si>
  <si>
    <t>29.08.2023 16:06:11</t>
  </si>
  <si>
    <t>29.08.2023 16:08:16</t>
  </si>
  <si>
    <t>29.08.2023 16:08:19</t>
  </si>
  <si>
    <t>29.08.2023 16:08:20</t>
  </si>
  <si>
    <t>29.08.2023 16:08:22</t>
  </si>
  <si>
    <t>29.08.2023 16:08:23</t>
  </si>
  <si>
    <t>29.08.2023 16:08:25</t>
  </si>
  <si>
    <t>29.08.2023 16:08:28</t>
  </si>
  <si>
    <t>29.08.2023 16:08:29</t>
  </si>
  <si>
    <t>29.08.2023 16:08:31</t>
  </si>
  <si>
    <t>29.08.2023 16:08:40</t>
  </si>
  <si>
    <t>29.08.2023 16:08:41</t>
  </si>
  <si>
    <t>29.08.2023 16:08:42</t>
  </si>
  <si>
    <t>29.08.2023 16:08:44</t>
  </si>
  <si>
    <t>29.08.2023 16:08:45</t>
  </si>
  <si>
    <t>29.08.2023 16:08:46</t>
  </si>
  <si>
    <t>29.08.2023 16:08:47</t>
  </si>
  <si>
    <t>29.08.2023 16:08:58</t>
  </si>
  <si>
    <t>29.08.2023 16:08:59</t>
  </si>
  <si>
    <t>29.08.2023 16:09:17</t>
  </si>
  <si>
    <t>29.08.2023 16:09:19</t>
  </si>
  <si>
    <t>29.08.2023 16:09:20</t>
  </si>
  <si>
    <t>29.08.2023 16:09:21</t>
  </si>
  <si>
    <t>29.08.2023 16:09:22</t>
  </si>
  <si>
    <t>29.08.2023 16:09:24</t>
  </si>
  <si>
    <t>29.08.2023 16:09:25</t>
  </si>
  <si>
    <t>29.08.2023 16:09:26</t>
  </si>
  <si>
    <t>29.08.2023 16:09:27</t>
  </si>
  <si>
    <t>29.08.2023 16:09:29</t>
  </si>
  <si>
    <t>29.08.2023 16:09:30</t>
  </si>
  <si>
    <t>29.08.2023 16:09:31</t>
  </si>
  <si>
    <t>29.08.2023 16:09:32</t>
  </si>
  <si>
    <t>29.08.2023 16:09:37</t>
  </si>
  <si>
    <t>29.08.2023 16:09:38</t>
  </si>
  <si>
    <t>29.08.2023 16:09:39</t>
  </si>
  <si>
    <t>29.08.2023 16:09:42</t>
  </si>
  <si>
    <t>29.08.2023 16:09:44</t>
  </si>
  <si>
    <t>29.08.2023 16:09:46</t>
  </si>
  <si>
    <t>29.08.2023 16:09:48</t>
  </si>
  <si>
    <t>29.08.2023 16:09:49</t>
  </si>
  <si>
    <t>29.08.2023 16:09:51</t>
  </si>
  <si>
    <t>29.08.2023 16:09:54</t>
  </si>
  <si>
    <t>29.08.2023 16:09:55</t>
  </si>
  <si>
    <t>29.08.2023 16:10:01</t>
  </si>
  <si>
    <t>29.08.2023 16:10:03</t>
  </si>
  <si>
    <t>29.08.2023 16:10:04</t>
  </si>
  <si>
    <t>29.08.2023 16:10:06</t>
  </si>
  <si>
    <t>29.08.2023 16:10:07</t>
  </si>
  <si>
    <t>29.08.2023 16:10:25</t>
  </si>
  <si>
    <t>29.08.2023 16:10:27</t>
  </si>
  <si>
    <t>29.08.2023 16:10:28</t>
  </si>
  <si>
    <t>29.08.2023 16:10:30</t>
  </si>
  <si>
    <t>29.08.2023 16:10:31</t>
  </si>
  <si>
    <t>29.08.2023 16:10:33</t>
  </si>
  <si>
    <t>29.08.2023 16:10:34</t>
  </si>
  <si>
    <t>29.08.2023 16:10:36</t>
  </si>
  <si>
    <t>29.08.2023 16:10:37</t>
  </si>
  <si>
    <t>29.08.2023 16:10:39</t>
  </si>
  <si>
    <t>29.08.2023 16:10:58</t>
  </si>
  <si>
    <t>29.08.2023 16:11:00</t>
  </si>
  <si>
    <t>29.08.2023 16:11:01</t>
  </si>
  <si>
    <t>29.08.2023 16:11:02</t>
  </si>
  <si>
    <t>29.08.2023 16:11:04</t>
  </si>
  <si>
    <t>29.08.2023 16:11:06</t>
  </si>
  <si>
    <t>29.08.2023 16:11:54</t>
  </si>
  <si>
    <t>29.08.2023 16:11:56</t>
  </si>
  <si>
    <t>29.08.2023 16:11:57</t>
  </si>
  <si>
    <t>29.08.2023 16:11:58</t>
  </si>
  <si>
    <t>29.08.2023 16:12:00</t>
  </si>
  <si>
    <t>29.08.2023 16:12:02</t>
  </si>
  <si>
    <t>29.08.2023 16:12:13</t>
  </si>
  <si>
    <t>29.08.2023 16:12:14</t>
  </si>
  <si>
    <t>29.08.2023 16:12:16</t>
  </si>
  <si>
    <t>29.08.2023 16:12:17</t>
  </si>
  <si>
    <t>29.08.2023 16:12:19</t>
  </si>
  <si>
    <t>29.08.2023 16:12:20</t>
  </si>
  <si>
    <t>29.08.2023 16:12:22</t>
  </si>
  <si>
    <t>29.08.2023 16:12:23</t>
  </si>
  <si>
    <t>29.08.2023 16:12:25</t>
  </si>
  <si>
    <t>29.08.2023 16:12:26</t>
  </si>
  <si>
    <t>29.08.2023 16:12:28</t>
  </si>
  <si>
    <t>29.08.2023 16:12:37</t>
  </si>
  <si>
    <t>29.08.2023 16:12:38</t>
  </si>
  <si>
    <t>29.08.2023 16:12:40</t>
  </si>
  <si>
    <t>29.08.2023 16:12:41</t>
  </si>
  <si>
    <t>29.08.2023 16:12:42</t>
  </si>
  <si>
    <t>29.08.2023 16:12:43</t>
  </si>
  <si>
    <t>29.08.2023 16:12:45</t>
  </si>
  <si>
    <t>29.08.2023 16:12:46</t>
  </si>
  <si>
    <t>29.08.2023 16:12:47</t>
  </si>
  <si>
    <t>29.08.2023 16:12:50</t>
  </si>
  <si>
    <t>29.08.2023 16:12:59</t>
  </si>
  <si>
    <t>29.08.2023 16:13:00</t>
  </si>
  <si>
    <t>29.08.2023 16:13:02</t>
  </si>
  <si>
    <t>29.08.2023 16:13:05</t>
  </si>
  <si>
    <t>29.08.2023 16:13:08</t>
  </si>
  <si>
    <t>29.08.2023 16:13:09</t>
  </si>
  <si>
    <t>29.08.2023 16:13:23</t>
  </si>
  <si>
    <t>29.08.2023 16:13:24</t>
  </si>
  <si>
    <t>29.08.2023 16:13:25</t>
  </si>
  <si>
    <t>29.08.2023 16:13:27</t>
  </si>
  <si>
    <t>29.08.2023 16:13:28</t>
  </si>
  <si>
    <t>29.08.2023 16:13:31</t>
  </si>
  <si>
    <t>29.08.2023 16:13:55</t>
  </si>
  <si>
    <t>29.08.2023 16:13:56</t>
  </si>
  <si>
    <t>29.08.2023 16:13:58</t>
  </si>
  <si>
    <t>29.08.2023 16:13:59</t>
  </si>
  <si>
    <t>29.08.2023 16:14:01</t>
  </si>
  <si>
    <t>29.08.2023 16:14:02</t>
  </si>
  <si>
    <t>29.08.2023 16:15:04</t>
  </si>
  <si>
    <t>29.08.2023 16:15:08</t>
  </si>
  <si>
    <t>29.08.2023 16:16:44</t>
  </si>
  <si>
    <t>29.08.2023 16:16:46</t>
  </si>
  <si>
    <t>29.08.2023 16:16:47</t>
  </si>
  <si>
    <t>29.08.2023 16:16:49</t>
  </si>
  <si>
    <t>29.08.2023 16:18:28</t>
  </si>
  <si>
    <t>29.08.2023 16:18:29</t>
  </si>
  <si>
    <t>29.08.2023 16:18:31</t>
  </si>
  <si>
    <t>29.08.2023 16:18:32</t>
  </si>
  <si>
    <t>29.08.2023 16:18:34</t>
  </si>
  <si>
    <t>29.08.2023 16:18:35</t>
  </si>
  <si>
    <t>29.08.2023 16:18:37</t>
  </si>
  <si>
    <t>29.08.2023 16:18:56</t>
  </si>
  <si>
    <t>29.08.2023 16:18:58</t>
  </si>
  <si>
    <t>29.08.2023 16:18:59</t>
  </si>
  <si>
    <t>29.08.2023 16:19:01</t>
  </si>
  <si>
    <t>29.08.2023 16:19:02</t>
  </si>
  <si>
    <t>29.08.2023 16:19:04</t>
  </si>
  <si>
    <t>29.08.2023 16:19:26</t>
  </si>
  <si>
    <t>29.08.2023 16:19:28</t>
  </si>
  <si>
    <t>29.08.2023 16:19:29</t>
  </si>
  <si>
    <t>29.08.2023 16:19:31</t>
  </si>
  <si>
    <t>29.08.2023 16:19:32</t>
  </si>
  <si>
    <t>29.08.2023 16:20:02</t>
  </si>
  <si>
    <t>29.08.2023 16:20:03</t>
  </si>
  <si>
    <t>29.08.2023 16:20:05</t>
  </si>
  <si>
    <t>29.08.2023 16:20:06</t>
  </si>
  <si>
    <t>29.08.2023 16:21:14</t>
  </si>
  <si>
    <t>29.08.2023 16:21:15</t>
  </si>
  <si>
    <t>29.08.2023 16:21:17</t>
  </si>
  <si>
    <t>29.08.2023 16:21:18</t>
  </si>
  <si>
    <t>29.08.2023 16:21:20</t>
  </si>
  <si>
    <t>29.08.2023 16:21:21</t>
  </si>
  <si>
    <t>29.08.2023 16:21:23</t>
  </si>
  <si>
    <t>29.08.2023 16:21:24</t>
  </si>
  <si>
    <t>29.08.2023 16:23:03</t>
  </si>
  <si>
    <t>29.08.2023 16:23:08</t>
  </si>
  <si>
    <t>29.08.2023 16:23:09</t>
  </si>
  <si>
    <t>29.08.2023 16:23:11</t>
  </si>
  <si>
    <t>29.08.2023 16:23:12</t>
  </si>
  <si>
    <t>29.08.2023 16:23:14</t>
  </si>
  <si>
    <t>29.08.2023 16:23:15</t>
  </si>
  <si>
    <t>29.08.2023 16:23:17</t>
  </si>
  <si>
    <t>29.08.2023 16:23:18</t>
  </si>
  <si>
    <t>29.08.2023 16:23:20</t>
  </si>
  <si>
    <t>29.08.2023 16:23:21</t>
  </si>
  <si>
    <t>29.08.2023 16:23:23</t>
  </si>
  <si>
    <t>29.08.2023 16:23:24</t>
  </si>
  <si>
    <t>29.08.2023 16:23:26</t>
  </si>
  <si>
    <t>29.08.2023 16:23:39</t>
  </si>
  <si>
    <t>29.08.2023 16:23:41</t>
  </si>
  <si>
    <t>29.08.2023 16:23:42</t>
  </si>
  <si>
    <t>29.08.2023 16:23:44</t>
  </si>
  <si>
    <t>29.08.2023 16:23:45</t>
  </si>
  <si>
    <t>29.08.2023 16:23:47</t>
  </si>
  <si>
    <t>29.08.2023 16:23:48</t>
  </si>
  <si>
    <t>29.08.2023 16:23:50</t>
  </si>
  <si>
    <t>29.08.2023 16:23:51</t>
  </si>
  <si>
    <t>29.08.2023 16:23:53</t>
  </si>
  <si>
    <t>29.08.2023 16:23:56</t>
  </si>
  <si>
    <t>29.08.2023 16:23:57</t>
  </si>
  <si>
    <t>29.08.2023 16:23:59</t>
  </si>
  <si>
    <t>29.08.2023 16:24:00</t>
  </si>
  <si>
    <t>29.08.2023 16:25:24</t>
  </si>
  <si>
    <t>29.08.2023 16:25:26</t>
  </si>
  <si>
    <t>29.08.2023 16:25:27</t>
  </si>
  <si>
    <t>29.08.2023 16:25:29</t>
  </si>
  <si>
    <t>29.08.2023 16:25:30</t>
  </si>
  <si>
    <t>29.08.2023 16:25:35</t>
  </si>
  <si>
    <t>29.08.2023 16:25:36</t>
  </si>
  <si>
    <t>29.08.2023 16:25:38</t>
  </si>
  <si>
    <t>29.08.2023 16:25:39</t>
  </si>
  <si>
    <t>29.08.2023 16:26:03</t>
  </si>
  <si>
    <t>29.08.2023 16:26:05</t>
  </si>
  <si>
    <t>29.08.2023 16:26:06</t>
  </si>
  <si>
    <t>29.08.2023 16:26:08</t>
  </si>
  <si>
    <t>29.08.2023 16:26:09</t>
  </si>
  <si>
    <t>29.08.2023 16:26:11</t>
  </si>
  <si>
    <t>29.08.2023 16:26:27</t>
  </si>
  <si>
    <t>29.08.2023 16:26:53</t>
  </si>
  <si>
    <t>29.08.2023 16:26:54</t>
  </si>
  <si>
    <t>29.08.2023 16:26:56</t>
  </si>
  <si>
    <t>29.08.2023 16:26:57</t>
  </si>
  <si>
    <t>29.08.2023 16:26:59</t>
  </si>
  <si>
    <t>29.08.2023 16:27:00</t>
  </si>
  <si>
    <t>29.08.2023 16:27:38</t>
  </si>
  <si>
    <t>29.08.2023 16:27:39</t>
  </si>
  <si>
    <t>29.08.2023 16:27:41</t>
  </si>
  <si>
    <t>29.08.2023 16:27:42</t>
  </si>
  <si>
    <t>29.08.2023 16:27:44</t>
  </si>
  <si>
    <t>29.08.2023 16:27:51</t>
  </si>
  <si>
    <t>29.08.2023 16:27:53</t>
  </si>
  <si>
    <t>29.08.2023 16:27:54</t>
  </si>
  <si>
    <t>29.08.2023 16:27:56</t>
  </si>
  <si>
    <t>29.08.2023 16:27:57</t>
  </si>
  <si>
    <t>29.08.2023 16:27:59</t>
  </si>
  <si>
    <t>29.08.2023 16:28:09</t>
  </si>
  <si>
    <t>29.08.2023 16:28:11</t>
  </si>
  <si>
    <t>29.08.2023 16:28:12</t>
  </si>
  <si>
    <t>29.08.2023 16:28:14</t>
  </si>
  <si>
    <t>29.08.2023 16:29:14</t>
  </si>
  <si>
    <t>29.08.2023 16:29:15</t>
  </si>
  <si>
    <t>29.08.2023 16:29:17</t>
  </si>
  <si>
    <t>29.08.2023 16:29:18</t>
  </si>
  <si>
    <t>29.08.2023 16:29:20</t>
  </si>
  <si>
    <t>29.08.2023 16:29:21</t>
  </si>
  <si>
    <t>29.08.2023 16:29:23</t>
  </si>
  <si>
    <t>29.08.2023 16:29:24</t>
  </si>
  <si>
    <t>29.08.2023 16:29:27</t>
  </si>
  <si>
    <t>29.08.2023 16:29:39</t>
  </si>
  <si>
    <t>29.08.2023 16:29:41</t>
  </si>
  <si>
    <t>29.08.2023 16:29:42</t>
  </si>
  <si>
    <t>29.08.2023 16:29:44</t>
  </si>
  <si>
    <t>29.08.2023 16:30:42</t>
  </si>
  <si>
    <t>29.08.2023 16:30:44</t>
  </si>
  <si>
    <t>29.08.2023 16:30:45</t>
  </si>
  <si>
    <t>29.08.2023 16:30:47</t>
  </si>
  <si>
    <t>29.08.2023 16:30:48</t>
  </si>
  <si>
    <t>29.08.2023 16:30:50</t>
  </si>
  <si>
    <t>29.08.2023 16:30:51</t>
  </si>
  <si>
    <t>29.08.2023 16:30:53</t>
  </si>
  <si>
    <t>29.08.2023 16:30:54</t>
  </si>
  <si>
    <t>29.08.2023 16:30:56</t>
  </si>
  <si>
    <t>29.08.2023 16:30:57</t>
  </si>
  <si>
    <t>29.08.2023 16:30:59</t>
  </si>
  <si>
    <t>29.08.2023 16:31:42</t>
  </si>
  <si>
    <t>29.08.2023 16:31:46</t>
  </si>
  <si>
    <t>29.08.2023 16:31:48</t>
  </si>
  <si>
    <t>29.08.2023 16:31:49</t>
  </si>
  <si>
    <t>29.08.2023 16:31:51</t>
  </si>
  <si>
    <t>29.08.2023 16:31:52</t>
  </si>
  <si>
    <t>29.08.2023 16:31:54</t>
  </si>
  <si>
    <t>29.08.2023 16:32:27</t>
  </si>
  <si>
    <t>29.08.2023 16:32:28</t>
  </si>
  <si>
    <t>29.08.2023 16:32:30</t>
  </si>
  <si>
    <t>29.08.2023 16:32:31</t>
  </si>
  <si>
    <t>29.08.2023 16:32:33</t>
  </si>
  <si>
    <t>29.08.2023 16:33:31</t>
  </si>
  <si>
    <t>29.08.2023 16:33:33</t>
  </si>
  <si>
    <t>29.08.2023 16:33:42</t>
  </si>
  <si>
    <t>29.08.2023 16:33:43</t>
  </si>
  <si>
    <t>29.08.2023 16:33:45</t>
  </si>
  <si>
    <t>29.08.2023 16:33:46</t>
  </si>
  <si>
    <t>29.08.2023 16:33:49</t>
  </si>
  <si>
    <t>29.08.2023 16:34:33</t>
  </si>
  <si>
    <t>29.08.2023 16:34:34</t>
  </si>
  <si>
    <t>29.08.2023 16:34:36</t>
  </si>
  <si>
    <t>29.08.2023 16:34:37</t>
  </si>
  <si>
    <t>29.08.2023 16:34:39</t>
  </si>
  <si>
    <t>29.08.2023 16:34:40</t>
  </si>
  <si>
    <t>29.08.2023 16:34:42</t>
  </si>
  <si>
    <t>29.08.2023 16:34:46</t>
  </si>
  <si>
    <t>29.08.2023 16:34:48</t>
  </si>
  <si>
    <t>29.08.2023 16:35:09</t>
  </si>
  <si>
    <t>29.08.2023 16:35:10</t>
  </si>
  <si>
    <t>29.08.2023 16:35:12</t>
  </si>
  <si>
    <t>29.08.2023 16:35:13</t>
  </si>
  <si>
    <t>29.08.2023 16:35:15</t>
  </si>
  <si>
    <t>29.08.2023 16:37:34</t>
  </si>
  <si>
    <t>29.08.2023 16:37:36</t>
  </si>
  <si>
    <t>29.08.2023 16:37:37</t>
  </si>
  <si>
    <t>29.08.2023 16:37:39</t>
  </si>
  <si>
    <t>29.08.2023 16:37:42</t>
  </si>
  <si>
    <t>29.08.2023 16:38:00</t>
  </si>
  <si>
    <t>29.08.2023 16:38:01</t>
  </si>
  <si>
    <t>29.08.2023 16:38:03</t>
  </si>
  <si>
    <t>29.08.2023 16:38:04</t>
  </si>
  <si>
    <t>29.08.2023 16:38:06</t>
  </si>
  <si>
    <t>29.08.2023 16:38:09</t>
  </si>
  <si>
    <t>29.08.2023 16:38:14</t>
  </si>
  <si>
    <t>29.08.2023 16:38:16</t>
  </si>
  <si>
    <t>29.08.2023 16:38:19</t>
  </si>
  <si>
    <t>29.08.2023 16:38:20</t>
  </si>
  <si>
    <t>29.08.2023 16:39:31</t>
  </si>
  <si>
    <t>29.08.2023 16:39:32</t>
  </si>
  <si>
    <t>29.08.2023 16:39:34</t>
  </si>
  <si>
    <t>29.08.2023 16:39:35</t>
  </si>
  <si>
    <t>29.08.2023 16:39:37</t>
  </si>
  <si>
    <t>29.08.2023 16:39:38</t>
  </si>
  <si>
    <t>29.08.2023 16:40:10</t>
  </si>
  <si>
    <t>29.08.2023 16:40:11</t>
  </si>
  <si>
    <t>29.08.2023 16:40:13</t>
  </si>
  <si>
    <t>29.08.2023 16:40:14</t>
  </si>
  <si>
    <t>29.08.2023 16:40:16</t>
  </si>
  <si>
    <t>29.08.2023 16:40:17</t>
  </si>
  <si>
    <t>29.08.2023 16:40:19</t>
  </si>
  <si>
    <t>29.08.2023 16:40:20</t>
  </si>
  <si>
    <t>29.08.2023 16:40:22</t>
  </si>
  <si>
    <t>29.08.2023 16:40:34</t>
  </si>
  <si>
    <t>29.08.2023 16:40:40</t>
  </si>
  <si>
    <t>29.08.2023 16:41:11</t>
  </si>
  <si>
    <t>29.08.2023 16:41:14</t>
  </si>
  <si>
    <t>29.08.2023 16:41:15</t>
  </si>
  <si>
    <t>29.08.2023 16:41:17</t>
  </si>
  <si>
    <t>29.08.2023 16:41:18</t>
  </si>
  <si>
    <t>29.08.2023 16:41:20</t>
  </si>
  <si>
    <t>29.08.2023 16:41:39</t>
  </si>
  <si>
    <t>29.08.2023 16:41:41</t>
  </si>
  <si>
    <t>29.08.2023 16:41:42</t>
  </si>
  <si>
    <t>29.08.2023 16:41:44</t>
  </si>
  <si>
    <t>29.08.2023 16:41:45</t>
  </si>
  <si>
    <t>29.08.2023 16:41:48</t>
  </si>
  <si>
    <t>29.08.2023 16:41:53</t>
  </si>
  <si>
    <t>29.08.2023 16:41:54</t>
  </si>
  <si>
    <t>29.08.2023 16:41:56</t>
  </si>
  <si>
    <t>29.08.2023 16:41:57</t>
  </si>
  <si>
    <t>29.08.2023 16:41:59</t>
  </si>
  <si>
    <t>29.08.2023 16:42:00</t>
  </si>
  <si>
    <t>29.08.2023 16:42:02</t>
  </si>
  <si>
    <t>29.08.2023 16:42:03</t>
  </si>
  <si>
    <t>29.08.2023 16:42:05</t>
  </si>
  <si>
    <t>29.08.2023 16:42:06</t>
  </si>
  <si>
    <t>29.08.2023 16:42:08</t>
  </si>
  <si>
    <t>29.08.2023 16:42:30</t>
  </si>
  <si>
    <t>29.08.2023 16:42:33</t>
  </si>
  <si>
    <t>29.08.2023 16:42:36</t>
  </si>
  <si>
    <t>29.08.2023 16:42:38</t>
  </si>
  <si>
    <t>29.08.2023 16:43:02</t>
  </si>
  <si>
    <t>29.08.2023 16:43:03</t>
  </si>
  <si>
    <t>29.08.2023 16:43:05</t>
  </si>
  <si>
    <t>29.08.2023 16:43:06</t>
  </si>
  <si>
    <t>29.08.2023 16:43:08</t>
  </si>
  <si>
    <t>29.08.2023 16:43:09</t>
  </si>
  <si>
    <t>29.08.2023 16:43:29</t>
  </si>
  <si>
    <t>29.08.2023 16:43:35</t>
  </si>
  <si>
    <t>29.08.2023 16:44:25</t>
  </si>
  <si>
    <t>29.08.2023 16:44:27</t>
  </si>
  <si>
    <t>29.08.2023 16:44:28</t>
  </si>
  <si>
    <t>29.08.2023 16:44:30</t>
  </si>
  <si>
    <t>29.08.2023 16:44:31</t>
  </si>
  <si>
    <t>29.08.2023 16:44:33</t>
  </si>
  <si>
    <t>29.08.2023 16:44:34</t>
  </si>
  <si>
    <t>29.08.2023 16:44:49</t>
  </si>
  <si>
    <t>29.08.2023 16:44:51</t>
  </si>
  <si>
    <t>29.08.2023 16:44:52</t>
  </si>
  <si>
    <t>29.08.2023 16:44:54</t>
  </si>
  <si>
    <t>29.08.2023 16:44:55</t>
  </si>
  <si>
    <t>29.08.2023 16:44:57</t>
  </si>
  <si>
    <t>29.08.2023 16:45:00</t>
  </si>
  <si>
    <t>29.08.2023 16:45:01</t>
  </si>
  <si>
    <t>29.08.2023 16:45:03</t>
  </si>
  <si>
    <t>29.08.2023 16:45:04</t>
  </si>
  <si>
    <t>29.08.2023 16:45:07</t>
  </si>
  <si>
    <t>29.08.2023 16:45:09</t>
  </si>
  <si>
    <t>29.08.2023 16:45:10</t>
  </si>
  <si>
    <t>29.08.2023 16:45:12</t>
  </si>
  <si>
    <t>29.08.2023 16:45:13</t>
  </si>
  <si>
    <t>29.08.2023 16:45:31</t>
  </si>
  <si>
    <t>29.08.2023 16:45:33</t>
  </si>
  <si>
    <t>29.08.2023 16:45:34</t>
  </si>
  <si>
    <t>29.08.2023 16:45:36</t>
  </si>
  <si>
    <t>29.08.2023 16:45:37</t>
  </si>
  <si>
    <t>29.08.2023 16:46:01</t>
  </si>
  <si>
    <t>29.08.2023 16:46:03</t>
  </si>
  <si>
    <t>29.08.2023 16:46:07</t>
  </si>
  <si>
    <t>29.08.2023 16:46:09</t>
  </si>
  <si>
    <t>29.08.2023 16:46:10</t>
  </si>
  <si>
    <t>29.08.2023 16:46:12</t>
  </si>
  <si>
    <t>29.08.2023 16:46:13</t>
  </si>
  <si>
    <t>29.08.2023 16:46:15</t>
  </si>
  <si>
    <t>29.08.2023 16:46:36</t>
  </si>
  <si>
    <t>29.08.2023 16:46:37</t>
  </si>
  <si>
    <t>29.08.2023 16:46:39</t>
  </si>
  <si>
    <t>29.08.2023 16:46:40</t>
  </si>
  <si>
    <t>29.08.2023 16:46:42</t>
  </si>
  <si>
    <t>29.08.2023 16:46:45</t>
  </si>
  <si>
    <t>29.08.2023 16:46:58</t>
  </si>
  <si>
    <t>29.08.2023 16:47:00</t>
  </si>
  <si>
    <t>29.08.2023 16:47:01</t>
  </si>
  <si>
    <t>29.08.2023 16:47:03</t>
  </si>
  <si>
    <t>29.08.2023 16:47:04</t>
  </si>
  <si>
    <t>29.08.2023 16:48:01</t>
  </si>
  <si>
    <t>29.08.2023 16:48:04</t>
  </si>
  <si>
    <t>29.08.2023 16:48:06</t>
  </si>
  <si>
    <t>29.08.2023 16:48:07</t>
  </si>
  <si>
    <t>29.08.2023 16:48:09</t>
  </si>
  <si>
    <t>29.08.2023 16:48:10</t>
  </si>
  <si>
    <t>29.08.2023 16:48:12</t>
  </si>
  <si>
    <t>29.08.2023 16:48:13</t>
  </si>
  <si>
    <t>29.08.2023 16:48:18</t>
  </si>
  <si>
    <t>29.08.2023 16:48:19</t>
  </si>
  <si>
    <t>29.08.2023 16:48:34</t>
  </si>
  <si>
    <t>29.08.2023 16:48:37</t>
  </si>
  <si>
    <t>29.08.2023 16:48:39</t>
  </si>
  <si>
    <t>29.08.2023 16:48:40</t>
  </si>
  <si>
    <t>29.08.2023 16:48:42</t>
  </si>
  <si>
    <t>29.08.2023 16:48:43</t>
  </si>
  <si>
    <t>29.08.2023 16:48:45</t>
  </si>
  <si>
    <t>29.08.2023 16:48:48</t>
  </si>
  <si>
    <t>29.08.2023 16:48:49</t>
  </si>
  <si>
    <t>29.08.2023 16:48:51</t>
  </si>
  <si>
    <t>29.08.2023 16:48:52</t>
  </si>
  <si>
    <t>29.08.2023 16:48:54</t>
  </si>
  <si>
    <t>29.08.2023 16:48:55</t>
  </si>
  <si>
    <t>29.08.2023 16:49:11</t>
  </si>
  <si>
    <t>29.08.2023 16:49:13</t>
  </si>
  <si>
    <t>29.08.2023 16:49:14</t>
  </si>
  <si>
    <t>29.08.2023 16:49:16</t>
  </si>
  <si>
    <t>29.08.2023 16:49:17</t>
  </si>
  <si>
    <t>29.08.2023 16:49:19</t>
  </si>
  <si>
    <t>29.08.2023 16:49:20</t>
  </si>
  <si>
    <t>29.08.2023 16:49:55</t>
  </si>
  <si>
    <t>29.08.2023 16:49:56</t>
  </si>
  <si>
    <t>29.08.2023 16:49:58</t>
  </si>
  <si>
    <t>29.08.2023 16:49:59</t>
  </si>
  <si>
    <t>29.08.2023 16:50:01</t>
  </si>
  <si>
    <t>29.08.2023 16:50:02</t>
  </si>
  <si>
    <t>29.08.2023 16:50:04</t>
  </si>
  <si>
    <t>29.08.2023 16:50:16</t>
  </si>
  <si>
    <t>29.08.2023 16:50:17</t>
  </si>
  <si>
    <t>29.08.2023 16:50:19</t>
  </si>
  <si>
    <t>29.08.2023 16:50:23</t>
  </si>
  <si>
    <t>29.08.2023 16:50:28</t>
  </si>
  <si>
    <t>29.08.2023 16:50:29</t>
  </si>
  <si>
    <t>29.08.2023 16:50:30</t>
  </si>
  <si>
    <t>29.08.2023 16:50:32</t>
  </si>
  <si>
    <t>29.08.2023 16:50:33</t>
  </si>
  <si>
    <t>29.08.2023 16:50:35</t>
  </si>
  <si>
    <t>29.08.2023 16:50:36</t>
  </si>
  <si>
    <t>29.08.2023 16:50:38</t>
  </si>
  <si>
    <t>29.08.2023 16:50:41</t>
  </si>
  <si>
    <t>29.08.2023 16:51:20</t>
  </si>
  <si>
    <t>29.08.2023 16:51:21</t>
  </si>
  <si>
    <t>29.08.2023 16:51:23</t>
  </si>
  <si>
    <t>29.08.2023 16:51:24</t>
  </si>
  <si>
    <t>29.08.2023 16:51:26</t>
  </si>
  <si>
    <t>29.08.2023 16:51:29</t>
  </si>
  <si>
    <t>29.08.2023 16:51:30</t>
  </si>
  <si>
    <t>29.08.2023 16:51:32</t>
  </si>
  <si>
    <t>29.08.2023 16:51:35</t>
  </si>
  <si>
    <t>29.08.2023 16:51:48</t>
  </si>
  <si>
    <t>29.08.2023 16:51:50</t>
  </si>
  <si>
    <t>29.08.2023 16:51:51</t>
  </si>
  <si>
    <t>29.08.2023 16:51:53</t>
  </si>
  <si>
    <t>29.08.2023 16:51:54</t>
  </si>
  <si>
    <t>29.08.2023 16:51:56</t>
  </si>
  <si>
    <t>29.08.2023 16:52:08</t>
  </si>
  <si>
    <t>29.08.2023 16:52:09</t>
  </si>
  <si>
    <t>29.08.2023 16:52:11</t>
  </si>
  <si>
    <t>29.08.2023 16:52:12</t>
  </si>
  <si>
    <t>29.08.2023 16:52:14</t>
  </si>
  <si>
    <t>29.08.2023 16:52:15</t>
  </si>
  <si>
    <t>29.08.2023 16:52:17</t>
  </si>
  <si>
    <t>29.08.2023 16:52:20</t>
  </si>
  <si>
    <t>29.08.2023 16:52:21</t>
  </si>
  <si>
    <t>29.08.2023 16:52:23</t>
  </si>
  <si>
    <t>29.08.2023 16:52:24</t>
  </si>
  <si>
    <t>29.08.2023 16:52:26</t>
  </si>
  <si>
    <t>29.08.2023 16:52:27</t>
  </si>
  <si>
    <t>29.08.2023 16:52:29</t>
  </si>
  <si>
    <t>29.08.2023 16:52:30</t>
  </si>
  <si>
    <t>29.08.2023 16:52:32</t>
  </si>
  <si>
    <t>29.08.2023 16:52:33</t>
  </si>
  <si>
    <t>29.08.2023 16:52:57</t>
  </si>
  <si>
    <t>29.08.2023 16:52:59</t>
  </si>
  <si>
    <t>29.08.2023 16:53:00</t>
  </si>
  <si>
    <t>29.08.2023 16:53:02</t>
  </si>
  <si>
    <t>29.08.2023 16:53:03</t>
  </si>
  <si>
    <t>29.08.2023 16:53:05</t>
  </si>
  <si>
    <t>29.08.2023 16:53:06</t>
  </si>
  <si>
    <t>29.08.2023 16:53:08</t>
  </si>
  <si>
    <t>29.08.2023 16:53:09</t>
  </si>
  <si>
    <t>29.08.2023 16:53:11</t>
  </si>
  <si>
    <t>29.08.2023 16:53:24</t>
  </si>
  <si>
    <t>29.08.2023 16:53:26</t>
  </si>
  <si>
    <t>29.08.2023 16:53:27</t>
  </si>
  <si>
    <t>29.08.2023 16:53:29</t>
  </si>
  <si>
    <t>29.08.2023 16:53:39</t>
  </si>
  <si>
    <t>29.08.2023 16:53:40</t>
  </si>
  <si>
    <t>29.08.2023 16:53:45</t>
  </si>
  <si>
    <t>29.08.2023 16:53:46</t>
  </si>
  <si>
    <t>29.08.2023 16:53:51</t>
  </si>
  <si>
    <t>29.08.2023 16:53:52</t>
  </si>
  <si>
    <t>29.08.2023 16:54:06</t>
  </si>
  <si>
    <t>29.08.2023 16:54:07</t>
  </si>
  <si>
    <t>29.08.2023 16:54:09</t>
  </si>
  <si>
    <t>29.08.2023 16:54:10</t>
  </si>
  <si>
    <t>29.08.2023 16:54:12</t>
  </si>
  <si>
    <t>29.08.2023 16:54:15</t>
  </si>
  <si>
    <t>29.08.2023 16:54:58</t>
  </si>
  <si>
    <t>29.08.2023 16:55:01</t>
  </si>
  <si>
    <t>29.08.2023 16:55:03</t>
  </si>
  <si>
    <t>29.08.2023 16:55:04</t>
  </si>
  <si>
    <t>29.08.2023 16:55:06</t>
  </si>
  <si>
    <t>29.08.2023 16:55:07</t>
  </si>
  <si>
    <t>29.08.2023 16:55:10</t>
  </si>
  <si>
    <t>29.08.2023 16:55:12</t>
  </si>
  <si>
    <t>29.08.2023 16:55:13</t>
  </si>
  <si>
    <t>29.08.2023 16:55:15</t>
  </si>
  <si>
    <t>29.08.2023 16:55:36</t>
  </si>
  <si>
    <t>29.08.2023 16:55:37</t>
  </si>
  <si>
    <t>29.08.2023 16:55:39</t>
  </si>
  <si>
    <t>29.08.2023 16:55:40</t>
  </si>
  <si>
    <t>29.08.2023 16:55:42</t>
  </si>
  <si>
    <t>29.08.2023 16:56:28</t>
  </si>
  <si>
    <t>29.08.2023 16:56:30</t>
  </si>
  <si>
    <t>29.08.2023 16:56:31</t>
  </si>
  <si>
    <t>29.08.2023 16:56:33</t>
  </si>
  <si>
    <t>29.08.2023 16:56:34</t>
  </si>
  <si>
    <t>29.08.2023 16:56:36</t>
  </si>
  <si>
    <t>29.08.2023 16:56:37</t>
  </si>
  <si>
    <t>29.08.2023 16:56:54</t>
  </si>
  <si>
    <t>29.08.2023 16:56:57</t>
  </si>
  <si>
    <t>29.08.2023 16:56:58</t>
  </si>
  <si>
    <t>29.08.2023 16:57:00</t>
  </si>
  <si>
    <t>29.08.2023 16:57:01</t>
  </si>
  <si>
    <t>29.08.2023 16:57:03</t>
  </si>
  <si>
    <t>29.08.2023 16:57:43</t>
  </si>
  <si>
    <t>29.08.2023 16:57:45</t>
  </si>
  <si>
    <t>29.08.2023 16:57:46</t>
  </si>
  <si>
    <t>29.08.2023 16:57:48</t>
  </si>
  <si>
    <t>29.08.2023 16:57:49</t>
  </si>
  <si>
    <t>29.08.2023 16:57:51</t>
  </si>
  <si>
    <t>29.08.2023 16:57:52</t>
  </si>
  <si>
    <t>29.08.2023 16:57:55</t>
  </si>
  <si>
    <t>29.08.2023 16:57:57</t>
  </si>
  <si>
    <t>29.08.2023 16:57:58</t>
  </si>
  <si>
    <t>29.08.2023 16:58:00</t>
  </si>
  <si>
    <t>29.08.2023 16:58:01</t>
  </si>
  <si>
    <t>29.08.2023 16:58:03</t>
  </si>
  <si>
    <t>29.08.2023 16:59:43</t>
  </si>
  <si>
    <t>29.08.2023 16:59:44</t>
  </si>
  <si>
    <t>29.08.2023 16:59:46</t>
  </si>
  <si>
    <t>29.08.2023 16:59:47</t>
  </si>
  <si>
    <t>29.08.2023 16:59:49</t>
  </si>
  <si>
    <t>29.08.2023 16:59:50</t>
  </si>
  <si>
    <t>29.08.2023 16:59:52</t>
  </si>
  <si>
    <t>29.08.2023 16:59:53</t>
  </si>
  <si>
    <t>29.08.2023 17:01:05</t>
  </si>
  <si>
    <t>29.08.2023 17:01:07</t>
  </si>
  <si>
    <t>29.08.2023 17:01:08</t>
  </si>
  <si>
    <t>29.08.2023 17:01:10</t>
  </si>
  <si>
    <t>29.08.2023 17:01:11</t>
  </si>
  <si>
    <t>29.08.2023 17:01:13</t>
  </si>
  <si>
    <t>29.08.2023 17:01:25</t>
  </si>
  <si>
    <t>29.08.2023 17:01:26</t>
  </si>
  <si>
    <t>29.08.2023 17:01:28</t>
  </si>
  <si>
    <t>29.08.2023 17:01:29</t>
  </si>
  <si>
    <t>29.08.2023 17:01:56</t>
  </si>
  <si>
    <t>29.08.2023 17:01:59</t>
  </si>
  <si>
    <t>29.08.2023 17:02:01</t>
  </si>
  <si>
    <t>29.08.2023 17:02:02</t>
  </si>
  <si>
    <t>29.08.2023 17:02:04</t>
  </si>
  <si>
    <t>29.08.2023 17:02:46</t>
  </si>
  <si>
    <t>29.08.2023 17:02:47</t>
  </si>
  <si>
    <t>29.08.2023 17:02:49</t>
  </si>
  <si>
    <t>29.08.2023 17:02:50</t>
  </si>
  <si>
    <t>29.08.2023 17:02:52</t>
  </si>
  <si>
    <t>29.08.2023 17:02:53</t>
  </si>
  <si>
    <t>29.08.2023 17:02:56</t>
  </si>
  <si>
    <t>29.08.2023 17:03:20</t>
  </si>
  <si>
    <t>29.08.2023 17:03:22</t>
  </si>
  <si>
    <t>29.08.2023 17:03:23</t>
  </si>
  <si>
    <t>29.08.2023 17:03:25</t>
  </si>
  <si>
    <t>29.08.2023 17:03:26</t>
  </si>
  <si>
    <t>29.08.2023 17:03:28</t>
  </si>
  <si>
    <t>29.08.2023 17:03:29</t>
  </si>
  <si>
    <t>29.08.2023 17:04:01</t>
  </si>
  <si>
    <t>29.08.2023 17:04:04</t>
  </si>
  <si>
    <t>29.08.2023 17:04:05</t>
  </si>
  <si>
    <t>29.08.2023 17:04:07</t>
  </si>
  <si>
    <t>29.08.2023 17:04:08</t>
  </si>
  <si>
    <t>29.08.2023 17:04:10</t>
  </si>
  <si>
    <t>29.08.2023 17:04:13</t>
  </si>
  <si>
    <t>29.08.2023 17:04:14</t>
  </si>
  <si>
    <t>29.08.2023 17:04:16</t>
  </si>
  <si>
    <t>29.08.2023 17:04:17</t>
  </si>
  <si>
    <t>29.08.2023 17:04:19</t>
  </si>
  <si>
    <t>29.08.2023 17:04:46</t>
  </si>
  <si>
    <t>29.08.2023 17:04:47</t>
  </si>
  <si>
    <t>29.08.2023 17:04:49</t>
  </si>
  <si>
    <t>29.08.2023 17:04:50</t>
  </si>
  <si>
    <t>29.08.2023 17:04:52</t>
  </si>
  <si>
    <t>29.08.2023 17:04:53</t>
  </si>
  <si>
    <t>29.08.2023 17:05:04</t>
  </si>
  <si>
    <t>29.08.2023 17:05:07</t>
  </si>
  <si>
    <t>29.08.2023 17:05:08</t>
  </si>
  <si>
    <t>29.08.2023 17:05:10</t>
  </si>
  <si>
    <t>29.08.2023 17:05:11</t>
  </si>
  <si>
    <t>29.08.2023 17:05:13</t>
  </si>
  <si>
    <t>29.08.2023 17:05:14</t>
  </si>
  <si>
    <t>29.08.2023 17:05:17</t>
  </si>
  <si>
    <t>29.08.2023 17:06:41</t>
  </si>
  <si>
    <t>29.08.2023 17:06:43</t>
  </si>
  <si>
    <t>29.08.2023 17:06:44</t>
  </si>
  <si>
    <t>29.08.2023 17:06:46</t>
  </si>
  <si>
    <t>29.08.2023 17:06:47</t>
  </si>
  <si>
    <t>29.08.2023 17:06:49</t>
  </si>
  <si>
    <t>29.08.2023 17:06:50</t>
  </si>
  <si>
    <t>29.08.2023 17:06:52</t>
  </si>
  <si>
    <t>29.08.2023 17:06:53</t>
  </si>
  <si>
    <t>29.08.2023 17:06:56</t>
  </si>
  <si>
    <t>29.08.2023 17:07:17</t>
  </si>
  <si>
    <t>29.08.2023 17:07:19</t>
  </si>
  <si>
    <t>29.08.2023 17:07:20</t>
  </si>
  <si>
    <t>29.08.2023 17:07:22</t>
  </si>
  <si>
    <t>29.08.2023 17:07:23</t>
  </si>
  <si>
    <t>29.08.2023 17:07:25</t>
  </si>
  <si>
    <t>29.08.2023 17:07:26</t>
  </si>
  <si>
    <t>29.08.2023 17:07:28</t>
  </si>
  <si>
    <t>29.08.2023 17:07:29</t>
  </si>
  <si>
    <t>29.08.2023 17:07:31</t>
  </si>
  <si>
    <t>29.08.2023 17:07:32</t>
  </si>
  <si>
    <t>29.08.2023 17:07:34</t>
  </si>
  <si>
    <t>29.08.2023 17:08:13</t>
  </si>
  <si>
    <t>29.08.2023 17:08:14</t>
  </si>
  <si>
    <t>29.08.2023 17:08:16</t>
  </si>
  <si>
    <t>29.08.2023 17:08:17</t>
  </si>
  <si>
    <t>29.08.2023 17:08:26</t>
  </si>
  <si>
    <t>29.08.2023 17:08:29</t>
  </si>
  <si>
    <t>29.08.2023 17:08:31</t>
  </si>
  <si>
    <t>29.08.2023 17:08:32</t>
  </si>
  <si>
    <t>29.08.2023 17:08:34</t>
  </si>
  <si>
    <t>29.08.2023 17:08:35</t>
  </si>
  <si>
    <t>29.08.2023 17:09:44</t>
  </si>
  <si>
    <t>29.08.2023 17:09:46</t>
  </si>
  <si>
    <t>29.08.2023 17:09:47</t>
  </si>
  <si>
    <t>29.08.2023 17:09:49</t>
  </si>
  <si>
    <t>29.08.2023 17:09:50</t>
  </si>
  <si>
    <t>29.08.2023 17:09:52</t>
  </si>
  <si>
    <t>29.08.2023 17:09:53</t>
  </si>
  <si>
    <t>29.08.2023 17:10:01</t>
  </si>
  <si>
    <t>29.08.2023 17:10:02</t>
  </si>
  <si>
    <t>29.08.2023 17:10:04</t>
  </si>
  <si>
    <t>29.08.2023 17:10:05</t>
  </si>
  <si>
    <t>29.08.2023 17:10:07</t>
  </si>
  <si>
    <t>29.08.2023 17:10:08</t>
  </si>
  <si>
    <t>29.08.2023 17:10:10</t>
  </si>
  <si>
    <t>29.08.2023 17:10:46</t>
  </si>
  <si>
    <t>29.08.2023 17:10:49</t>
  </si>
  <si>
    <t>29.08.2023 17:10:50</t>
  </si>
  <si>
    <t>29.08.2023 17:10:52</t>
  </si>
  <si>
    <t>29.08.2023 17:10:53</t>
  </si>
  <si>
    <t>29.08.2023 17:11:32</t>
  </si>
  <si>
    <t>29.08.2023 17:11:35</t>
  </si>
  <si>
    <t>29.08.2023 17:11:37</t>
  </si>
  <si>
    <t>29.08.2023 17:11:38</t>
  </si>
  <si>
    <t>29.08.2023 17:11:40</t>
  </si>
  <si>
    <t>29.08.2023 17:11:41</t>
  </si>
  <si>
    <t>29.08.2023 17:11:52</t>
  </si>
  <si>
    <t>29.08.2023 17:11:53</t>
  </si>
  <si>
    <t>29.08.2023 17:11:54</t>
  </si>
  <si>
    <t>29.08.2023 17:11:56</t>
  </si>
  <si>
    <t>29.08.2023 17:11:57</t>
  </si>
  <si>
    <t>29.08.2023 17:11:59</t>
  </si>
  <si>
    <t>29.08.2023 17:12:00</t>
  </si>
  <si>
    <t>29.08.2023 17:12:30</t>
  </si>
  <si>
    <t>29.08.2023 17:12:32</t>
  </si>
  <si>
    <t>29.08.2023 17:12:33</t>
  </si>
  <si>
    <t>29.08.2023 17:12:35</t>
  </si>
  <si>
    <t>29.08.2023 17:12:36</t>
  </si>
  <si>
    <t>29.08.2023 17:13:11</t>
  </si>
  <si>
    <t>29.08.2023 17:13:20</t>
  </si>
  <si>
    <t>29.08.2023 17:13:21</t>
  </si>
  <si>
    <t>29.08.2023 17:13:23</t>
  </si>
  <si>
    <t>29.08.2023 17:13:24</t>
  </si>
  <si>
    <t>29.08.2023 17:13:26</t>
  </si>
  <si>
    <t>29.08.2023 17:13:51</t>
  </si>
  <si>
    <t>29.08.2023 17:13:53</t>
  </si>
  <si>
    <t>29.08.2023 17:13:54</t>
  </si>
  <si>
    <t>29.08.2023 17:13:56</t>
  </si>
  <si>
    <t>29.08.2023 17:13:57</t>
  </si>
  <si>
    <t>29.08.2023 17:13:59</t>
  </si>
  <si>
    <t>29.08.2023 17:14:00</t>
  </si>
  <si>
    <t>29.08.2023 17:14:02</t>
  </si>
  <si>
    <t>29.08.2023 17:14:03</t>
  </si>
  <si>
    <t>29.08.2023 17:14:24</t>
  </si>
  <si>
    <t>29.08.2023 17:14:26</t>
  </si>
  <si>
    <t>29.08.2023 17:14:27</t>
  </si>
  <si>
    <t>29.08.2023 17:14:29</t>
  </si>
  <si>
    <t>29.08.2023 17:14:38</t>
  </si>
  <si>
    <t>29.08.2023 17:14:42</t>
  </si>
  <si>
    <t>29.08.2023 17:14:44</t>
  </si>
  <si>
    <t>29.08.2023 17:14:45</t>
  </si>
  <si>
    <t>29.08.2023 17:14:47</t>
  </si>
  <si>
    <t>29.08.2023 17:14:48</t>
  </si>
  <si>
    <t>29.08.2023 17:15:39</t>
  </si>
  <si>
    <t>29.08.2023 17:15:41</t>
  </si>
  <si>
    <t>29.08.2023 17:15:42</t>
  </si>
  <si>
    <t>29.08.2023 17:15:44</t>
  </si>
  <si>
    <t>29.08.2023 17:15:45</t>
  </si>
  <si>
    <t>29.08.2023 17:15:48</t>
  </si>
  <si>
    <t>29.08.2023 17:15:50</t>
  </si>
  <si>
    <t>29.08.2023 17:15:51</t>
  </si>
  <si>
    <t>29.08.2023 17:15:53</t>
  </si>
  <si>
    <t>29.08.2023 17:15:54</t>
  </si>
  <si>
    <t>29.08.2023 17:15:56</t>
  </si>
  <si>
    <t>29.08.2023 17:15:57</t>
  </si>
  <si>
    <t>29.08.2023 17:15:59</t>
  </si>
  <si>
    <t>29.08.2023 17:16:02</t>
  </si>
  <si>
    <t>29.08.2023 17:16:06</t>
  </si>
  <si>
    <t>29.08.2023 17:16:08</t>
  </si>
  <si>
    <t>29.08.2023 17:16:09</t>
  </si>
  <si>
    <t>29.08.2023 17:16:11</t>
  </si>
  <si>
    <t>29.08.2023 17:16:12</t>
  </si>
  <si>
    <t>29.08.2023 17:16:14</t>
  </si>
  <si>
    <t>29.08.2023 17:18:42</t>
  </si>
  <si>
    <t>29.08.2023 17:18:44</t>
  </si>
  <si>
    <t>29.08.2023 17:18:45</t>
  </si>
  <si>
    <t>29.08.2023 17:18:47</t>
  </si>
  <si>
    <t>29.08.2023 17:18:48</t>
  </si>
  <si>
    <t>29.08.2023 17:18:50</t>
  </si>
  <si>
    <t>29.08.2023 17:18:51</t>
  </si>
  <si>
    <t>29.08.2023 17:18:53</t>
  </si>
  <si>
    <t>29.08.2023 17:18:54</t>
  </si>
  <si>
    <t>29.08.2023 17:18:56</t>
  </si>
  <si>
    <t>29.08.2023 17:19:42</t>
  </si>
  <si>
    <t>29.08.2023 17:19:44</t>
  </si>
  <si>
    <t>29.08.2023 17:19:45</t>
  </si>
  <si>
    <t>29.08.2023 17:19:47</t>
  </si>
  <si>
    <t>29.08.2023 17:19:48</t>
  </si>
  <si>
    <t>29.08.2023 17:19:50</t>
  </si>
  <si>
    <t>29.08.2023 17:19:51</t>
  </si>
  <si>
    <t>29.08.2023 17:19:53</t>
  </si>
  <si>
    <t>29.08.2023 17:19:54</t>
  </si>
  <si>
    <t>29.08.2023 17:19:56</t>
  </si>
  <si>
    <t>29.08.2023 17:19:57</t>
  </si>
  <si>
    <t>29.08.2023 17:19:59</t>
  </si>
  <si>
    <t>29.08.2023 17:20:00</t>
  </si>
  <si>
    <t>29.08.2023 17:20:42</t>
  </si>
  <si>
    <t>29.08.2023 17:20:44</t>
  </si>
  <si>
    <t>29.08.2023 17:20:45</t>
  </si>
  <si>
    <t>29.08.2023 17:20:47</t>
  </si>
  <si>
    <t>29.08.2023 17:20:48</t>
  </si>
  <si>
    <t>29.08.2023 17:21:53</t>
  </si>
  <si>
    <t>29.08.2023 17:21:57</t>
  </si>
  <si>
    <t>29.08.2023 17:21:59</t>
  </si>
  <si>
    <t>29.08.2023 17:22:00</t>
  </si>
  <si>
    <t>29.08.2023 17:22:02</t>
  </si>
  <si>
    <t>29.08.2023 17:22:03</t>
  </si>
  <si>
    <t>29.08.2023 17:22:05</t>
  </si>
  <si>
    <t>29.08.2023 17:22:33</t>
  </si>
  <si>
    <t>29.08.2023 17:22:36</t>
  </si>
  <si>
    <t>29.08.2023 17:22:38</t>
  </si>
  <si>
    <t>29.08.2023 17:22:39</t>
  </si>
  <si>
    <t>29.08.2023 17:22:41</t>
  </si>
  <si>
    <t>29.08.2023 17:22:42</t>
  </si>
  <si>
    <t>29.08.2023 17:22:44</t>
  </si>
  <si>
    <t>29.08.2023 17:22:45</t>
  </si>
  <si>
    <t>29.08.2023 17:22:47</t>
  </si>
  <si>
    <t>29.08.2023 17:22:50</t>
  </si>
  <si>
    <t>29.08.2023 17:23:47</t>
  </si>
  <si>
    <t>29.08.2023 17:23:48</t>
  </si>
  <si>
    <t>29.08.2023 17:23:50</t>
  </si>
  <si>
    <t>29.08.2023 17:23:51</t>
  </si>
  <si>
    <t>29.08.2023 17:23:53</t>
  </si>
  <si>
    <t>29.08.2023 17:23:54</t>
  </si>
  <si>
    <t>29.08.2023 17:24:30</t>
  </si>
  <si>
    <t>29.08.2023 17:24:32</t>
  </si>
  <si>
    <t>29.08.2023 17:24:33</t>
  </si>
  <si>
    <t>29.08.2023 17:24:35</t>
  </si>
  <si>
    <t>29.08.2023 17:24:36</t>
  </si>
  <si>
    <t>29.08.2023 17:24:38</t>
  </si>
  <si>
    <t>29.08.2023 17:24:39</t>
  </si>
  <si>
    <t>29.08.2023 17:24:42</t>
  </si>
  <si>
    <t>29.08.2023 17:24:48</t>
  </si>
  <si>
    <t>29.08.2023 17:24:49</t>
  </si>
  <si>
    <t>29.08.2023 17:24:51</t>
  </si>
  <si>
    <t>29.08.2023 17:24:52</t>
  </si>
  <si>
    <t>29.08.2023 17:24:54</t>
  </si>
  <si>
    <t>29.08.2023 17:24:55</t>
  </si>
  <si>
    <t>29.08.2023 17:24:57</t>
  </si>
  <si>
    <t>29.08.2023 17:24:58</t>
  </si>
  <si>
    <t>29.08.2023 17:25:00</t>
  </si>
  <si>
    <t>29.08.2023 17:25:01</t>
  </si>
  <si>
    <t>29.08.2023 17:25:04</t>
  </si>
  <si>
    <t>29.08.2023 17:25:46</t>
  </si>
  <si>
    <t>29.08.2023 17:25:48</t>
  </si>
  <si>
    <t>29.08.2023 17:25:49</t>
  </si>
  <si>
    <t>29.08.2023 17:25:51</t>
  </si>
  <si>
    <t>29.08.2023 17:25:52</t>
  </si>
  <si>
    <t>29.08.2023 17:25:54</t>
  </si>
  <si>
    <t>29.08.2023 17:26:01</t>
  </si>
  <si>
    <t>29.08.2023 17:26:03</t>
  </si>
  <si>
    <t>29.08.2023 17:26:04</t>
  </si>
  <si>
    <t>29.08.2023 17:26:06</t>
  </si>
  <si>
    <t>29.08.2023 17:26:07</t>
  </si>
  <si>
    <t>29.08.2023 17:26:10</t>
  </si>
  <si>
    <t>29.08.2023 17:26:13</t>
  </si>
  <si>
    <t>29.08.2023 17:26:16</t>
  </si>
  <si>
    <t>29.08.2023 17:26:18</t>
  </si>
  <si>
    <t>29.08.2023 17:26:19</t>
  </si>
  <si>
    <t>29.08.2023 17:26:21</t>
  </si>
  <si>
    <t>29.08.2023 17:26:22</t>
  </si>
  <si>
    <t>29.08.2023 17:26:24</t>
  </si>
  <si>
    <t>29.08.2023 17:27:21</t>
  </si>
  <si>
    <t>29.08.2023 17:27:22</t>
  </si>
  <si>
    <t>29.08.2023 17:27:24</t>
  </si>
  <si>
    <t>29.08.2023 17:27:25</t>
  </si>
  <si>
    <t>29.08.2023 17:27:27</t>
  </si>
  <si>
    <t>29.08.2023 17:27:28</t>
  </si>
  <si>
    <t>29.08.2023 17:28:07</t>
  </si>
  <si>
    <t>29.08.2023 17:28:13</t>
  </si>
  <si>
    <t>29.08.2023 17:28:15</t>
  </si>
  <si>
    <t>29.08.2023 17:28:16</t>
  </si>
  <si>
    <t>29.08.2023 17:28:27</t>
  </si>
  <si>
    <t>29.08.2023 17:28:28</t>
  </si>
  <si>
    <t>29.08.2023 17:28:30</t>
  </si>
  <si>
    <t>29.08.2023 17:28:31</t>
  </si>
  <si>
    <t>29.08.2023 17:28:33</t>
  </si>
  <si>
    <t>29.08.2023 17:28:34</t>
  </si>
  <si>
    <t>29.08.2023 17:28:36</t>
  </si>
  <si>
    <t>29.08.2023 17:28:37</t>
  </si>
  <si>
    <t>29.08.2023 17:28:39</t>
  </si>
  <si>
    <t>29.08.2023 17:28:40</t>
  </si>
  <si>
    <t>29.08.2023 17:28:42</t>
  </si>
  <si>
    <t>29.08.2023 17:28:43</t>
  </si>
  <si>
    <t>29.08.2023 17:29:36</t>
  </si>
  <si>
    <t>29.08.2023 17:29:37</t>
  </si>
  <si>
    <t>29.08.2023 17:29:39</t>
  </si>
  <si>
    <t>29.08.2023 17:29:40</t>
  </si>
  <si>
    <t>29.08.2023 17:29:43</t>
  </si>
  <si>
    <t>29.08.2023 17:29:48</t>
  </si>
  <si>
    <t>29.08.2023 17:29:49</t>
  </si>
  <si>
    <t>29.08.2023 17:29:51</t>
  </si>
  <si>
    <t>29.08.2023 17:29:52</t>
  </si>
  <si>
    <t>29.08.2023 17:30:21</t>
  </si>
  <si>
    <t>29.08.2023 17:30:22</t>
  </si>
  <si>
    <t>29.08.2023 17:30:24</t>
  </si>
  <si>
    <t>29.08.2023 17:30:30</t>
  </si>
  <si>
    <t>29.08.2023 17:30:33</t>
  </si>
  <si>
    <t>29.08.2023 17:30:34</t>
  </si>
  <si>
    <t>29.08.2023 17:30:36</t>
  </si>
  <si>
    <t>29.08.2023 17:30:37</t>
  </si>
  <si>
    <t>29.08.2023 17:30:39</t>
  </si>
  <si>
    <t>29.08.2023 17:30:40</t>
  </si>
  <si>
    <t>29.08.2023 17:30:42</t>
  </si>
  <si>
    <t>29.08.2023 17:31:04</t>
  </si>
  <si>
    <t>29.08.2023 17:31:06</t>
  </si>
  <si>
    <t>29.08.2023 17:31:07</t>
  </si>
  <si>
    <t>29.08.2023 17:31:09</t>
  </si>
  <si>
    <t>29.08.2023 17:31:10</t>
  </si>
  <si>
    <t>29.08.2023 17:31:12</t>
  </si>
  <si>
    <t>29.08.2023 17:31:13</t>
  </si>
  <si>
    <t>29.08.2023 17:31:15</t>
  </si>
  <si>
    <t>29.08.2023 17:31:16</t>
  </si>
  <si>
    <t>29.08.2023 17:31:18</t>
  </si>
  <si>
    <t>29.08.2023 17:31:19</t>
  </si>
  <si>
    <t>29.08.2023 17:31:21</t>
  </si>
  <si>
    <t>29.08.2023 17:31:22</t>
  </si>
  <si>
    <t>29.08.2023 17:31:28</t>
  </si>
  <si>
    <t>29.08.2023 17:31:35</t>
  </si>
  <si>
    <t>29.08.2023 17:31:37</t>
  </si>
  <si>
    <t>29.08.2023 17:31:38</t>
  </si>
  <si>
    <t>29.08.2023 17:31:40</t>
  </si>
  <si>
    <t>29.08.2023 17:31:41</t>
  </si>
  <si>
    <t>29.08.2023 17:31:43</t>
  </si>
  <si>
    <t>29.08.2023 17:32:01</t>
  </si>
  <si>
    <t>29.08.2023 17:32:02</t>
  </si>
  <si>
    <t>29.08.2023 17:32:04</t>
  </si>
  <si>
    <t>29.08.2023 17:32:05</t>
  </si>
  <si>
    <t>29.08.2023 17:32:07</t>
  </si>
  <si>
    <t>29.08.2023 17:32:08</t>
  </si>
  <si>
    <t>29.08.2023 17:32:25</t>
  </si>
  <si>
    <t>29.08.2023 17:32:26</t>
  </si>
  <si>
    <t>29.08.2023 17:32:29</t>
  </si>
  <si>
    <t>29.08.2023 17:32:31</t>
  </si>
  <si>
    <t>29.08.2023 17:32:32</t>
  </si>
  <si>
    <t>29.08.2023 17:32:34</t>
  </si>
  <si>
    <t>29.08.2023 17:32:35</t>
  </si>
  <si>
    <t>29.08.2023 17:32:41</t>
  </si>
  <si>
    <t>29.08.2023 17:32:43</t>
  </si>
  <si>
    <t>29.08.2023 17:32:44</t>
  </si>
  <si>
    <t>29.08.2023 17:32:46</t>
  </si>
  <si>
    <t>29.08.2023 17:32:47</t>
  </si>
  <si>
    <t>29.08.2023 17:32:49</t>
  </si>
  <si>
    <t>29.08.2023 17:33:07</t>
  </si>
  <si>
    <t>29.08.2023 17:33:08</t>
  </si>
  <si>
    <t>29.08.2023 17:33:10</t>
  </si>
  <si>
    <t>29.08.2023 17:33:11</t>
  </si>
  <si>
    <t>29.08.2023 17:33:13</t>
  </si>
  <si>
    <t>29.08.2023 17:34:26</t>
  </si>
  <si>
    <t>29.08.2023 17:34:28</t>
  </si>
  <si>
    <t>29.08.2023 17:34:29</t>
  </si>
  <si>
    <t>29.08.2023 17:34:32</t>
  </si>
  <si>
    <t>29.08.2023 17:34:34</t>
  </si>
  <si>
    <t>29.08.2023 17:34:35</t>
  </si>
  <si>
    <t>29.08.2023 17:34:55</t>
  </si>
  <si>
    <t>29.08.2023 17:34:56</t>
  </si>
  <si>
    <t>29.08.2023 17:34:58</t>
  </si>
  <si>
    <t>29.08.2023 17:34:59</t>
  </si>
  <si>
    <t>29.08.2023 17:35:01</t>
  </si>
  <si>
    <t>29.08.2023 17:35:02</t>
  </si>
  <si>
    <t>29.08.2023 17:35:04</t>
  </si>
  <si>
    <t>29.08.2023 17:35:05</t>
  </si>
  <si>
    <t>29.08.2023 17:35:07</t>
  </si>
  <si>
    <t>29.08.2023 17:35:08</t>
  </si>
  <si>
    <t>29.08.2023 17:35:10</t>
  </si>
  <si>
    <t>29.08.2023 17:35:49</t>
  </si>
  <si>
    <t>29.08.2023 17:35:50</t>
  </si>
  <si>
    <t>29.08.2023 17:35:53</t>
  </si>
  <si>
    <t>29.08.2023 17:35:58</t>
  </si>
  <si>
    <t>29.08.2023 17:35:59</t>
  </si>
  <si>
    <t>29.08.2023 17:36:01</t>
  </si>
  <si>
    <t>29.08.2023 17:36:02</t>
  </si>
  <si>
    <t>29.08.2023 17:36:25</t>
  </si>
  <si>
    <t>29.08.2023 17:36:26</t>
  </si>
  <si>
    <t>29.08.2023 17:36:28</t>
  </si>
  <si>
    <t>29.08.2023 17:36:29</t>
  </si>
  <si>
    <t>29.08.2023 17:36:31</t>
  </si>
  <si>
    <t>29.08.2023 17:36:32</t>
  </si>
  <si>
    <t>29.08.2023 17:36:34</t>
  </si>
  <si>
    <t>29.08.2023 17:36:35</t>
  </si>
  <si>
    <t>29.08.2023 17:37:52</t>
  </si>
  <si>
    <t>29.08.2023 17:37:53</t>
  </si>
  <si>
    <t>29.08.2023 17:37:55</t>
  </si>
  <si>
    <t>29.08.2023 17:37:56</t>
  </si>
  <si>
    <t>29.08.2023 17:37:58</t>
  </si>
  <si>
    <t>29.08.2023 17:37:59</t>
  </si>
  <si>
    <t>29.08.2023 17:38:01</t>
  </si>
  <si>
    <t>29.08.2023 17:38:02</t>
  </si>
  <si>
    <t>29.08.2023 17:38:04</t>
  </si>
  <si>
    <t>29.08.2023 17:38:05</t>
  </si>
  <si>
    <t>29.08.2023 17:38:55</t>
  </si>
  <si>
    <t>29.08.2023 17:38:56</t>
  </si>
  <si>
    <t>29.08.2023 17:38:58</t>
  </si>
  <si>
    <t>29.08.2023 17:38:59</t>
  </si>
  <si>
    <t>29.08.2023 17:39:01</t>
  </si>
  <si>
    <t>29.08.2023 17:39:02</t>
  </si>
  <si>
    <t>29.08.2023 17:39:04</t>
  </si>
  <si>
    <t>29.08.2023 17:39:11</t>
  </si>
  <si>
    <t>29.08.2023 17:39:13</t>
  </si>
  <si>
    <t>29.08.2023 17:39:14</t>
  </si>
  <si>
    <t>29.08.2023 17:39:16</t>
  </si>
  <si>
    <t>29.08.2023 17:39:17</t>
  </si>
  <si>
    <t>29.08.2023 17:39:19</t>
  </si>
  <si>
    <t>29.08.2023 17:39:41</t>
  </si>
  <si>
    <t>29.08.2023 17:39:43</t>
  </si>
  <si>
    <t>29.08.2023 17:39:44</t>
  </si>
  <si>
    <t>29.08.2023 17:39:47</t>
  </si>
  <si>
    <t>29.08.2023 17:39:50</t>
  </si>
  <si>
    <t>29.08.2023 17:40:29</t>
  </si>
  <si>
    <t>29.08.2023 17:40:31</t>
  </si>
  <si>
    <t>29.08.2023 17:40:32</t>
  </si>
  <si>
    <t>29.08.2023 17:40:34</t>
  </si>
  <si>
    <t>29.08.2023 17:40:35</t>
  </si>
  <si>
    <t>29.08.2023 17:40:37</t>
  </si>
  <si>
    <t>29.08.2023 17:40:38</t>
  </si>
  <si>
    <t>29.08.2023 17:41:16</t>
  </si>
  <si>
    <t>29.08.2023 17:41:17</t>
  </si>
  <si>
    <t>29.08.2023 17:41:19</t>
  </si>
  <si>
    <t>29.08.2023 17:41:20</t>
  </si>
  <si>
    <t>29.08.2023 17:41:22</t>
  </si>
  <si>
    <t>29.08.2023 17:41:23</t>
  </si>
  <si>
    <t>29.08.2023 17:41:26</t>
  </si>
  <si>
    <t>29.08.2023 17:41:28</t>
  </si>
  <si>
    <t>29.08.2023 17:41:29</t>
  </si>
  <si>
    <t>29.08.2023 17:41:31</t>
  </si>
  <si>
    <t>29.08.2023 17:41:32</t>
  </si>
  <si>
    <t>29.08.2023 17:42:13</t>
  </si>
  <si>
    <t>29.08.2023 17:42:14</t>
  </si>
  <si>
    <t>29.08.2023 17:42:16</t>
  </si>
  <si>
    <t>29.08.2023 17:42:17</t>
  </si>
  <si>
    <t>29.08.2023 17:42:19</t>
  </si>
  <si>
    <t>29.08.2023 17:43:04</t>
  </si>
  <si>
    <t>29.08.2023 17:43:05</t>
  </si>
  <si>
    <t>29.08.2023 17:43:07</t>
  </si>
  <si>
    <t>29.08.2023 17:43:08</t>
  </si>
  <si>
    <t>29.08.2023 17:43:10</t>
  </si>
  <si>
    <t>29.08.2023 17:43:11</t>
  </si>
  <si>
    <t>29.08.2023 17:43:13</t>
  </si>
  <si>
    <t>29.08.2023 17:43:14</t>
  </si>
  <si>
    <t>29.08.2023 17:43:16</t>
  </si>
  <si>
    <t>29.08.2023 17:43:19</t>
  </si>
  <si>
    <t>29.08.2023 17:43:52</t>
  </si>
  <si>
    <t>29.08.2023 17:43:53</t>
  </si>
  <si>
    <t>29.08.2023 17:43:55</t>
  </si>
  <si>
    <t>29.08.2023 17:43:56</t>
  </si>
  <si>
    <t>29.08.2023 17:43:58</t>
  </si>
  <si>
    <t>29.08.2023 17:43:59</t>
  </si>
  <si>
    <t>29.08.2023 17:44:01</t>
  </si>
  <si>
    <t>29.08.2023 17:44:02</t>
  </si>
  <si>
    <t>29.08.2023 17:44:04</t>
  </si>
  <si>
    <t>29.08.2023 17:44:07</t>
  </si>
  <si>
    <t>29.08.2023 17:44:08</t>
  </si>
  <si>
    <t>29.08.2023 17:44:10</t>
  </si>
  <si>
    <t>29.08.2023 17:44:11</t>
  </si>
  <si>
    <t>29.08.2023 17:44:13</t>
  </si>
  <si>
    <t>29.08.2023 17:44:14</t>
  </si>
  <si>
    <t>29.08.2023 17:44:16</t>
  </si>
  <si>
    <t>29.08.2023 17:44:47</t>
  </si>
  <si>
    <t>29.08.2023 17:46:08</t>
  </si>
  <si>
    <t>29.08.2023 17:46:10</t>
  </si>
  <si>
    <t>29.08.2023 17:46:11</t>
  </si>
  <si>
    <t>29.08.2023 17:46:13</t>
  </si>
  <si>
    <t>29.08.2023 17:46:17</t>
  </si>
  <si>
    <t>29.08.2023 17:46:26</t>
  </si>
  <si>
    <t>29.08.2023 17:48:02</t>
  </si>
  <si>
    <t>29.08.2023 17:48:04</t>
  </si>
  <si>
    <t>29.08.2023 17:48:05</t>
  </si>
  <si>
    <t>29.08.2023 17:48:07</t>
  </si>
  <si>
    <t>29.08.2023 17:48:08</t>
  </si>
  <si>
    <t>29.08.2023 17:48:10</t>
  </si>
  <si>
    <t>29.08.2023 17:48:11</t>
  </si>
  <si>
    <t>29.08.2023 17:48:13</t>
  </si>
  <si>
    <t>29.08.2023 17:48:14</t>
  </si>
  <si>
    <t>29.08.2023 17:48:16</t>
  </si>
  <si>
    <t>29.08.2023 17:48:17</t>
  </si>
  <si>
    <t>29.08.2023 17:48:19</t>
  </si>
  <si>
    <t>29.08.2023 17:49:07</t>
  </si>
  <si>
    <t>29.08.2023 17:49:08</t>
  </si>
  <si>
    <t>29.08.2023 17:49:10</t>
  </si>
  <si>
    <t>29.08.2023 17:49:11</t>
  </si>
  <si>
    <t>29.08.2023 17:49:13</t>
  </si>
  <si>
    <t>29.08.2023 17:49:14</t>
  </si>
  <si>
    <t>29.08.2023 17:50:35</t>
  </si>
  <si>
    <t>29.08.2023 17:50:37</t>
  </si>
  <si>
    <t>29.08.2023 17:50:38</t>
  </si>
  <si>
    <t>29.08.2023 17:50:40</t>
  </si>
  <si>
    <t>29.08.2023 17:50:41</t>
  </si>
  <si>
    <t>29.08.2023 17:50:43</t>
  </si>
  <si>
    <t>29.08.2023 17:50:44</t>
  </si>
  <si>
    <t>29.08.2023 17:50:46</t>
  </si>
  <si>
    <t>29.08.2023 17:50:47</t>
  </si>
  <si>
    <t>29.08.2023 17:51:10</t>
  </si>
  <si>
    <t>29.08.2023 17:51:11</t>
  </si>
  <si>
    <t>29.08.2023 17:51:13</t>
  </si>
  <si>
    <t>29.08.2023 17:51:14</t>
  </si>
  <si>
    <t>29.08.2023 17:51:16</t>
  </si>
  <si>
    <t>29.08.2023 17:52:50</t>
  </si>
  <si>
    <t>29.08.2023 17:52:52</t>
  </si>
  <si>
    <t>29.08.2023 17:52:53</t>
  </si>
  <si>
    <t>29.08.2023 17:52:55</t>
  </si>
  <si>
    <t>29.08.2023 17:52:56</t>
  </si>
  <si>
    <t>29.08.2023 17:53:31</t>
  </si>
  <si>
    <t>29.08.2023 17:53:32</t>
  </si>
  <si>
    <t>29.08.2023 17:53:34</t>
  </si>
  <si>
    <t>29.08.2023 17:53:35</t>
  </si>
  <si>
    <t>29.08.2023 17:53:37</t>
  </si>
  <si>
    <t>29.08.2023 17:53:38</t>
  </si>
  <si>
    <t>29.08.2023 17:53:40</t>
  </si>
  <si>
    <t>29.08.2023 17:53:41</t>
  </si>
  <si>
    <t>29.08.2023 17:53:43</t>
  </si>
  <si>
    <t>29.08.2023 17:53:44</t>
  </si>
  <si>
    <t>29.08.2023 17:53:46</t>
  </si>
  <si>
    <t>29.08.2023 17:54:16</t>
  </si>
  <si>
    <t>29.08.2023 17:54:17</t>
  </si>
  <si>
    <t>29.08.2023 17:54:19</t>
  </si>
  <si>
    <t>29.08.2023 17:54:20</t>
  </si>
  <si>
    <t>29.08.2023 17:54:22</t>
  </si>
  <si>
    <t>29.08.2023 17:54:23</t>
  </si>
  <si>
    <t>29.08.2023 17:54:25</t>
  </si>
  <si>
    <t>29.08.2023 17:54:28</t>
  </si>
  <si>
    <t>29.08.2023 17:54:29</t>
  </si>
  <si>
    <t>29.08.2023 17:54:31</t>
  </si>
  <si>
    <t>29.08.2023 17:54:32</t>
  </si>
  <si>
    <t>29.08.2023 17:54:34</t>
  </si>
  <si>
    <t>29.08.2023 17:54:35</t>
  </si>
  <si>
    <t>29.08.2023 17:55:32</t>
  </si>
  <si>
    <t>29.08.2023 17:55:34</t>
  </si>
  <si>
    <t>29.08.2023 17:55:35</t>
  </si>
  <si>
    <t>29.08.2023 17:55:37</t>
  </si>
  <si>
    <t>29.08.2023 17:55:38</t>
  </si>
  <si>
    <t>29.08.2023 17:55:40</t>
  </si>
  <si>
    <t>29.08.2023 17:55:41</t>
  </si>
  <si>
    <t>29.08.2023 17:55:43</t>
  </si>
  <si>
    <t>29.08.2023 17:55:46</t>
  </si>
  <si>
    <t>29.08.2023 17:55:47</t>
  </si>
  <si>
    <t>29.08.2023 17:55:49</t>
  </si>
  <si>
    <t>29.08.2023 17:55:50</t>
  </si>
  <si>
    <t>29.08.2023 17:55:52</t>
  </si>
  <si>
    <t>29.08.2023 17:57:01</t>
  </si>
  <si>
    <t>29.08.2023 17:57:02</t>
  </si>
  <si>
    <t>29.08.2023 17:57:04</t>
  </si>
  <si>
    <t>29.08.2023 17:57:05</t>
  </si>
  <si>
    <t>29.08.2023 17:57:07</t>
  </si>
  <si>
    <t>29.08.2023 17:57:08</t>
  </si>
  <si>
    <t>29.08.2023 17:57:10</t>
  </si>
  <si>
    <t>29.08.2023 17:59:05</t>
  </si>
  <si>
    <t>29.08.2023 17:59:07</t>
  </si>
  <si>
    <t>29.08.2023 17:59:08</t>
  </si>
  <si>
    <t>29.08.2023 17:59:10</t>
  </si>
  <si>
    <t>29.08.2023 17:59:11</t>
  </si>
  <si>
    <t>29.08.2023 17:59:13</t>
  </si>
  <si>
    <t>29.08.2023 17:59:14</t>
  </si>
  <si>
    <t>29.08.2023 18:00:26</t>
  </si>
  <si>
    <t>29.08.2023 18:00:28</t>
  </si>
  <si>
    <t>29.08.2023 18:00:29</t>
  </si>
  <si>
    <t>29.08.2023 18:00:31</t>
  </si>
  <si>
    <t>29.08.2023 18:00:32</t>
  </si>
  <si>
    <t>29.08.2023 18:00:34</t>
  </si>
  <si>
    <t>29.08.2023 18:00:35</t>
  </si>
  <si>
    <t>29.08.2023 18:00:37</t>
  </si>
  <si>
    <t>29.08.2023 18:00:38</t>
  </si>
  <si>
    <t>29.08.2023 18:00:40</t>
  </si>
  <si>
    <t>29.08.2023 18:01:02</t>
  </si>
  <si>
    <t>29.08.2023 18:01:04</t>
  </si>
  <si>
    <t>29.08.2023 18:01:05</t>
  </si>
  <si>
    <t>29.08.2023 18:01:07</t>
  </si>
  <si>
    <t>29.08.2023 18:01:08</t>
  </si>
  <si>
    <t>29.08.2023 18:01:10</t>
  </si>
  <si>
    <t>29.08.2023 18:01:46</t>
  </si>
  <si>
    <t>29.08.2023 18:01:47</t>
  </si>
  <si>
    <t>29.08.2023 18:01:49</t>
  </si>
  <si>
    <t>29.08.2023 18:01:50</t>
  </si>
  <si>
    <t>29.08.2023 18:01:52</t>
  </si>
  <si>
    <t>29.08.2023 18:01:58</t>
  </si>
  <si>
    <t>29.08.2023 18:02:02</t>
  </si>
  <si>
    <t>29.08.2023 18:02:05</t>
  </si>
  <si>
    <t>29.08.2023 18:02:07</t>
  </si>
  <si>
    <t>29.08.2023 18:02:10</t>
  </si>
  <si>
    <t>29.08.2023 18:02:14</t>
  </si>
  <si>
    <t>29.08.2023 18:02:16</t>
  </si>
  <si>
    <t>29.08.2023 18:02:17</t>
  </si>
  <si>
    <t>29.08.2023 18:02:19</t>
  </si>
  <si>
    <t>29.08.2023 18:02:20</t>
  </si>
  <si>
    <t>29.08.2023 18:02:22</t>
  </si>
  <si>
    <t>29.08.2023 18:02:23</t>
  </si>
  <si>
    <t>29.08.2023 18:02:25</t>
  </si>
  <si>
    <t>29.08.2023 18:02:26</t>
  </si>
  <si>
    <t>29.08.2023 18:02:28</t>
  </si>
  <si>
    <t>29.08.2023 18:02:42</t>
  </si>
  <si>
    <t>29.08.2023 18:02:44</t>
  </si>
  <si>
    <t>29.08.2023 18:02:45</t>
  </si>
  <si>
    <t>29.08.2023 18:02:47</t>
  </si>
  <si>
    <t>29.08.2023 18:02:48</t>
  </si>
  <si>
    <t>29.08.2023 18:03:08</t>
  </si>
  <si>
    <t>29.08.2023 18:03:09</t>
  </si>
  <si>
    <t>29.08.2023 18:03:11</t>
  </si>
  <si>
    <t>29.08.2023 18:03:12</t>
  </si>
  <si>
    <t>29.08.2023 18:03:14</t>
  </si>
  <si>
    <t>29.08.2023 18:03:15</t>
  </si>
  <si>
    <t>29.08.2023 18:03:38</t>
  </si>
  <si>
    <t>29.08.2023 18:03:39</t>
  </si>
  <si>
    <t>29.08.2023 18:03:41</t>
  </si>
  <si>
    <t>29.08.2023 18:03:42</t>
  </si>
  <si>
    <t>29.08.2023 18:03:44</t>
  </si>
  <si>
    <t>29.08.2023 18:03:45</t>
  </si>
  <si>
    <t>29.08.2023 18:04:44</t>
  </si>
  <si>
    <t>29.08.2023 18:04:45</t>
  </si>
  <si>
    <t>29.08.2023 18:04:47</t>
  </si>
  <si>
    <t>29.08.2023 18:04:48</t>
  </si>
  <si>
    <t>29.08.2023 18:04:50</t>
  </si>
  <si>
    <t>29.08.2023 18:04:54</t>
  </si>
  <si>
    <t>29.08.2023 18:04:56</t>
  </si>
  <si>
    <t>29.08.2023 18:04:57</t>
  </si>
  <si>
    <t>29.08.2023 18:04:59</t>
  </si>
  <si>
    <t>29.08.2023 18:05:00</t>
  </si>
  <si>
    <t>29.08.2023 18:05:02</t>
  </si>
  <si>
    <t>29.08.2023 18:05:03</t>
  </si>
  <si>
    <t>29.08.2023 18:05:05</t>
  </si>
  <si>
    <t>29.08.2023 18:05:08</t>
  </si>
  <si>
    <t>29.08.2023 18:05:09</t>
  </si>
  <si>
    <t>29.08.2023 18:05:14</t>
  </si>
  <si>
    <t>29.08.2023 18:05:15</t>
  </si>
  <si>
    <t>29.08.2023 18:05:17</t>
  </si>
  <si>
    <t>29.08.2023 18:05:20</t>
  </si>
  <si>
    <t>29.08.2023 18:05:21</t>
  </si>
  <si>
    <t>29.08.2023 18:05:23</t>
  </si>
  <si>
    <t>29.08.2023 18:05:24</t>
  </si>
  <si>
    <t>29.08.2023 18:05:26</t>
  </si>
  <si>
    <t>29.08.2023 18:05:32</t>
  </si>
  <si>
    <t>29.08.2023 18:05:33</t>
  </si>
  <si>
    <t>29.08.2023 18:05:35</t>
  </si>
  <si>
    <t>29.08.2023 18:06:11</t>
  </si>
  <si>
    <t>29.08.2023 18:06:12</t>
  </si>
  <si>
    <t>29.08.2023 18:06:15</t>
  </si>
  <si>
    <t>29.08.2023 18:06:17</t>
  </si>
  <si>
    <t>29.08.2023 18:06:18</t>
  </si>
  <si>
    <t>29.08.2023 18:06:20</t>
  </si>
  <si>
    <t>29.08.2023 18:06:21</t>
  </si>
  <si>
    <t>29.08.2023 18:06:23</t>
  </si>
  <si>
    <t>29.08.2023 18:06:24</t>
  </si>
  <si>
    <t>29.08.2023 18:06:26</t>
  </si>
  <si>
    <t>29.08.2023 18:06:29</t>
  </si>
  <si>
    <t>29.08.2023 18:06:30</t>
  </si>
  <si>
    <t>29.08.2023 18:06:32</t>
  </si>
  <si>
    <t>29.08.2023 18:06:33</t>
  </si>
  <si>
    <t>29.08.2023 18:06:35</t>
  </si>
  <si>
    <t>29.08.2023 18:06:41</t>
  </si>
  <si>
    <t>29.08.2023 18:06:42</t>
  </si>
  <si>
    <t>29.08.2023 18:06:44</t>
  </si>
  <si>
    <t>29.08.2023 18:06:45</t>
  </si>
  <si>
    <t>29.08.2023 18:06:47</t>
  </si>
  <si>
    <t>29.08.2023 18:06:48</t>
  </si>
  <si>
    <t>29.08.2023 18:06:50</t>
  </si>
  <si>
    <t>29.08.2023 18:06:51</t>
  </si>
  <si>
    <t>29.08.2023 18:06:53</t>
  </si>
  <si>
    <t>29.08.2023 18:06:54</t>
  </si>
  <si>
    <t>29.08.2023 18:06:56</t>
  </si>
  <si>
    <t>29.08.2023 18:06:57</t>
  </si>
  <si>
    <t>29.08.2023 18:07:03</t>
  </si>
  <si>
    <t>29.08.2023 18:08:03</t>
  </si>
  <si>
    <t>29.08.2023 18:08:05</t>
  </si>
  <si>
    <t>29.08.2023 18:08:06</t>
  </si>
  <si>
    <t>29.08.2023 18:08:08</t>
  </si>
  <si>
    <t>29.08.2023 18:08:09</t>
  </si>
  <si>
    <t>29.08.2023 18:08:11</t>
  </si>
  <si>
    <t>29.08.2023 18:09:33</t>
  </si>
  <si>
    <t>29.08.2023 18:09:35</t>
  </si>
  <si>
    <t>29.08.2023 18:09:36</t>
  </si>
  <si>
    <t>29.08.2023 18:09:38</t>
  </si>
  <si>
    <t>29.08.2023 18:09:39</t>
  </si>
  <si>
    <t>29.08.2023 18:09:41</t>
  </si>
  <si>
    <t>29.08.2023 18:11:08</t>
  </si>
  <si>
    <t>29.08.2023 18:11:09</t>
  </si>
  <si>
    <t>29.08.2023 18:11:11</t>
  </si>
  <si>
    <t>29.08.2023 18:11:12</t>
  </si>
  <si>
    <t>29.08.2023 18:11:59</t>
  </si>
  <si>
    <t>29.08.2023 18:12:00</t>
  </si>
  <si>
    <t>29.08.2023 18:12:02</t>
  </si>
  <si>
    <t>29.08.2023 18:12:03</t>
  </si>
  <si>
    <t>29.08.2023 18:12:05</t>
  </si>
  <si>
    <t>29.08.2023 18:12:06</t>
  </si>
  <si>
    <t>29.08.2023 18:12:08</t>
  </si>
  <si>
    <t>29.08.2023 18:12:09</t>
  </si>
  <si>
    <t>29.08.2023 18:12:45</t>
  </si>
  <si>
    <t>29.08.2023 18:12:47</t>
  </si>
  <si>
    <t>29.08.2023 18:12:48</t>
  </si>
  <si>
    <t>29.08.2023 18:12:50</t>
  </si>
  <si>
    <t>29.08.2023 18:13:11</t>
  </si>
  <si>
    <t>29.08.2023 18:13:12</t>
  </si>
  <si>
    <t>29.08.2023 18:13:14</t>
  </si>
  <si>
    <t>29.08.2023 18:13:15</t>
  </si>
  <si>
    <t>29.08.2023 18:13:17</t>
  </si>
  <si>
    <t>29.08.2023 18:13:20</t>
  </si>
  <si>
    <t>29.08.2023 18:13:21</t>
  </si>
  <si>
    <t>29.08.2023 18:13:22</t>
  </si>
  <si>
    <t>29.08.2023 18:13:24</t>
  </si>
  <si>
    <t>29.08.2023 18:13:25</t>
  </si>
  <si>
    <t>29.08.2023 18:13:27</t>
  </si>
  <si>
    <t>29.08.2023 18:13:43</t>
  </si>
  <si>
    <t>29.08.2023 18:13:45</t>
  </si>
  <si>
    <t>29.08.2023 18:13:46</t>
  </si>
  <si>
    <t>29.08.2023 18:13:48</t>
  </si>
  <si>
    <t>29.08.2023 18:13:51</t>
  </si>
  <si>
    <t>29.08.2023 18:14:21</t>
  </si>
  <si>
    <t>29.08.2023 18:14:22</t>
  </si>
  <si>
    <t>29.08.2023 18:14:24</t>
  </si>
  <si>
    <t>29.08.2023 18:14:42</t>
  </si>
  <si>
    <t>29.08.2023 18:14:43</t>
  </si>
  <si>
    <t>29.08.2023 18:14:45</t>
  </si>
  <si>
    <t>29.08.2023 18:14:46</t>
  </si>
  <si>
    <t>29.08.2023 18:14:49</t>
  </si>
  <si>
    <t>29.08.2023 18:14:52</t>
  </si>
  <si>
    <t>29.08.2023 18:15:30</t>
  </si>
  <si>
    <t>29.08.2023 18:15:31</t>
  </si>
  <si>
    <t>29.08.2023 18:15:33</t>
  </si>
  <si>
    <t>29.08.2023 18:15:34</t>
  </si>
  <si>
    <t>29.08.2023 18:15:36</t>
  </si>
  <si>
    <t>29.08.2023 18:15:37</t>
  </si>
  <si>
    <t>29.08.2023 18:15:39</t>
  </si>
  <si>
    <t>29.08.2023 18:15:40</t>
  </si>
  <si>
    <t>29.08.2023 18:15:42</t>
  </si>
  <si>
    <t>29.08.2023 18:15:43</t>
  </si>
  <si>
    <t>29.08.2023 18:15:52</t>
  </si>
  <si>
    <t>29.08.2023 18:15:55</t>
  </si>
  <si>
    <t>29.08.2023 18:16:28</t>
  </si>
  <si>
    <t>29.08.2023 18:16:29</t>
  </si>
  <si>
    <t>29.08.2023 18:16:31</t>
  </si>
  <si>
    <t>29.08.2023 18:16:32</t>
  </si>
  <si>
    <t>29.08.2023 18:16:34</t>
  </si>
  <si>
    <t>29.08.2023 18:16:35</t>
  </si>
  <si>
    <t>29.08.2023 18:16:49</t>
  </si>
  <si>
    <t>29.08.2023 18:16:50</t>
  </si>
  <si>
    <t>29.08.2023 18:16:53</t>
  </si>
  <si>
    <t>29.08.2023 18:16:55</t>
  </si>
  <si>
    <t>29.08.2023 18:16:56</t>
  </si>
  <si>
    <t>29.08.2023 18:16:58</t>
  </si>
  <si>
    <t>29.08.2023 18:16:59</t>
  </si>
  <si>
    <t>29.08.2023 18:17:26</t>
  </si>
  <si>
    <t>29.08.2023 18:17:28</t>
  </si>
  <si>
    <t>29.08.2023 18:17:29</t>
  </si>
  <si>
    <t>29.08.2023 18:17:31</t>
  </si>
  <si>
    <t>29.08.2023 18:18:56</t>
  </si>
  <si>
    <t>29.08.2023 18:18:58</t>
  </si>
  <si>
    <t>29.08.2023 18:18:59</t>
  </si>
  <si>
    <t>29.08.2023 18:19:01</t>
  </si>
  <si>
    <t>29.08.2023 18:19:02</t>
  </si>
  <si>
    <t>29.08.2023 18:19:28</t>
  </si>
  <si>
    <t>29.08.2023 18:19:31</t>
  </si>
  <si>
    <t>29.08.2023 18:19:32</t>
  </si>
  <si>
    <t>29.08.2023 18:19:34</t>
  </si>
  <si>
    <t>29.08.2023 18:19:35</t>
  </si>
  <si>
    <t>29.08.2023 18:19:46</t>
  </si>
  <si>
    <t>29.08.2023 18:19:47</t>
  </si>
  <si>
    <t>29.08.2023 18:19:49</t>
  </si>
  <si>
    <t>29.08.2023 18:19:50</t>
  </si>
  <si>
    <t>29.08.2023 18:19:52</t>
  </si>
  <si>
    <t>29.08.2023 18:19:53</t>
  </si>
  <si>
    <t>29.08.2023 18:21:22</t>
  </si>
  <si>
    <t>29.08.2023 18:21:23</t>
  </si>
  <si>
    <t>29.08.2023 18:21:25</t>
  </si>
  <si>
    <t>29.08.2023 18:21:26</t>
  </si>
  <si>
    <t>29.08.2023 18:22:55</t>
  </si>
  <si>
    <t>29.08.2023 18:23:01</t>
  </si>
  <si>
    <t>29.08.2023 18:23:02</t>
  </si>
  <si>
    <t>29.08.2023 18:23:04</t>
  </si>
  <si>
    <t>29.08.2023 18:23:05</t>
  </si>
  <si>
    <t>29.08.2023 18:23:07</t>
  </si>
  <si>
    <t>29.08.2023 18:25:07</t>
  </si>
  <si>
    <t>29.08.2023 18:25:10</t>
  </si>
  <si>
    <t>29.08.2023 18:26:28</t>
  </si>
  <si>
    <t>29.08.2023 18:26:29</t>
  </si>
  <si>
    <t>29.08.2023 18:26:31</t>
  </si>
  <si>
    <t>29.08.2023 18:26:32</t>
  </si>
  <si>
    <t>29.08.2023 18:26:34</t>
  </si>
  <si>
    <t>29.08.2023 18:26:35</t>
  </si>
  <si>
    <t>29.08.2023 18:26:37</t>
  </si>
  <si>
    <t>29.08.2023 18:26:38</t>
  </si>
  <si>
    <t>29.08.2023 18:26:40</t>
  </si>
  <si>
    <t>29.08.2023 18:27:25</t>
  </si>
  <si>
    <t>29.08.2023 18:27:26</t>
  </si>
  <si>
    <t>29.08.2023 18:27:28</t>
  </si>
  <si>
    <t>29.08.2023 18:27:29</t>
  </si>
  <si>
    <t>29.08.2023 18:27:31</t>
  </si>
  <si>
    <t>29.08.2023 18:27:44</t>
  </si>
  <si>
    <t>29.08.2023 18:27:45</t>
  </si>
  <si>
    <t>29.08.2023 18:27:47</t>
  </si>
  <si>
    <t>29.08.2023 18:27:48</t>
  </si>
  <si>
    <t>29.08.2023 18:28:11</t>
  </si>
  <si>
    <t>29.08.2023 18:29:29</t>
  </si>
  <si>
    <t>29.08.2023 18:29:30</t>
  </si>
  <si>
    <t>29.08.2023 18:29:32</t>
  </si>
  <si>
    <t>29.08.2023 18:29:33</t>
  </si>
  <si>
    <t>29.08.2023 18:29:35</t>
  </si>
  <si>
    <t>29.08.2023 18:32:21</t>
  </si>
  <si>
    <t>29.08.2023 18:32:44</t>
  </si>
  <si>
    <t>29.08.2023 18:32:47</t>
  </si>
  <si>
    <t>29.08.2023 18:32:48</t>
  </si>
  <si>
    <t>29.08.2023 18:32:50</t>
  </si>
  <si>
    <t>29.08.2023 18:32:51</t>
  </si>
  <si>
    <t>29.08.2023 18:32:53</t>
  </si>
  <si>
    <t>29.08.2023 18:32:54</t>
  </si>
  <si>
    <t>29.08.2023 18:33:18</t>
  </si>
  <si>
    <t>29.08.2023 18:33:20</t>
  </si>
  <si>
    <t>29.08.2023 18:33:21</t>
  </si>
  <si>
    <t>29.08.2023 18:33:23</t>
  </si>
  <si>
    <t>29.08.2023 18:33:24</t>
  </si>
  <si>
    <t>29.08.2023 18:33:26</t>
  </si>
  <si>
    <t>29.08.2023 18:33:27</t>
  </si>
  <si>
    <t>29.08.2023 18:34:53</t>
  </si>
  <si>
    <t>29.08.2023 18:34:54</t>
  </si>
  <si>
    <t>29.08.2023 18:34:56</t>
  </si>
  <si>
    <t>29.08.2023 18:34:57</t>
  </si>
  <si>
    <t>29.08.2023 18:34:59</t>
  </si>
  <si>
    <t>29.08.2023 18:35:00</t>
  </si>
  <si>
    <t>29.08.2023 18:35:02</t>
  </si>
  <si>
    <t>29.08.2023 18:35:03</t>
  </si>
  <si>
    <t>29.08.2023 18:35:05</t>
  </si>
  <si>
    <t>29.08.2023 18:35:06</t>
  </si>
  <si>
    <t>29.08.2023 18:35:08</t>
  </si>
  <si>
    <t>29.08.2023 18:36:47</t>
  </si>
  <si>
    <t>29.08.2023 18:36:48</t>
  </si>
  <si>
    <t>29.08.2023 18:36:50</t>
  </si>
  <si>
    <t>29.08.2023 18:36:51</t>
  </si>
  <si>
    <t>29.08.2023 18:36:53</t>
  </si>
  <si>
    <t>29.08.2023 18:37:51</t>
  </si>
  <si>
    <t>29.08.2023 18:37:53</t>
  </si>
  <si>
    <t>29.08.2023 18:37:54</t>
  </si>
  <si>
    <t>29.08.2023 18:37:56</t>
  </si>
  <si>
    <t>29.08.2023 18:37:57</t>
  </si>
  <si>
    <t>29.08.2023 18:38:00</t>
  </si>
  <si>
    <t>29.08.2023 18:39:35</t>
  </si>
  <si>
    <t>29.08.2023 18:39:38</t>
  </si>
  <si>
    <t>29.08.2023 18:39:41</t>
  </si>
  <si>
    <t>29.08.2023 18:39:42</t>
  </si>
  <si>
    <t>29.08.2023 18:39:44</t>
  </si>
  <si>
    <t>29.08.2023 18:39:45</t>
  </si>
  <si>
    <t>29.08.2023 18:40:03</t>
  </si>
  <si>
    <t>29.08.2023 18:40:05</t>
  </si>
  <si>
    <t>29.08.2023 18:40:06</t>
  </si>
  <si>
    <t>29.08.2023 18:40:08</t>
  </si>
  <si>
    <t>29.08.2023 18:40:09</t>
  </si>
  <si>
    <t>29.08.2023 18:40:12</t>
  </si>
  <si>
    <t>29.08.2023 18:40:14</t>
  </si>
  <si>
    <t>29.08.2023 18:40:15</t>
  </si>
  <si>
    <t>29.08.2023 18:40:17</t>
  </si>
  <si>
    <t>29.08.2023 18:40:18</t>
  </si>
  <si>
    <t>29.08.2023 18:40:20</t>
  </si>
  <si>
    <t>29.08.2023 18:40:21</t>
  </si>
  <si>
    <t>29.08.2023 18:40:29</t>
  </si>
  <si>
    <t>29.08.2023 18:40:32</t>
  </si>
  <si>
    <t>29.08.2023 18:40:33</t>
  </si>
  <si>
    <t>29.08.2023 18:40:35</t>
  </si>
  <si>
    <t>29.08.2023 18:40:36</t>
  </si>
  <si>
    <t>29.08.2023 18:40:38</t>
  </si>
  <si>
    <t>29.08.2023 18:40:39</t>
  </si>
  <si>
    <t>29.08.2023 18:41:29</t>
  </si>
  <si>
    <t>29.08.2023 18:41:30</t>
  </si>
  <si>
    <t>29.08.2023 18:41:32</t>
  </si>
  <si>
    <t>29.08.2023 18:41:33</t>
  </si>
  <si>
    <t>29.08.2023 18:43:18</t>
  </si>
  <si>
    <t>29.08.2023 18:43:20</t>
  </si>
  <si>
    <t>29.08.2023 18:43:21</t>
  </si>
  <si>
    <t>29.08.2023 18:43:23</t>
  </si>
  <si>
    <t>29.08.2023 18:43:24</t>
  </si>
  <si>
    <t>29.08.2023 18:44:32</t>
  </si>
  <si>
    <t>29.08.2023 18:44:33</t>
  </si>
  <si>
    <t>29.08.2023 18:44:35</t>
  </si>
  <si>
    <t>29.08.2023 18:44:36</t>
  </si>
  <si>
    <t>29.08.2023 18:44:38</t>
  </si>
  <si>
    <t>29.08.2023 18:45:03</t>
  </si>
  <si>
    <t>29.08.2023 18:45:04</t>
  </si>
  <si>
    <t>29.08.2023 18:45:06</t>
  </si>
  <si>
    <t>29.08.2023 18:45:07</t>
  </si>
  <si>
    <t>29.08.2023 18:45:09</t>
  </si>
  <si>
    <t>29.08.2023 18:46:27</t>
  </si>
  <si>
    <t>29.08.2023 18:46:28</t>
  </si>
  <si>
    <t>29.08.2023 18:46:30</t>
  </si>
  <si>
    <t>29.08.2023 18:46:31</t>
  </si>
  <si>
    <t>29.08.2023 18:46:33</t>
  </si>
  <si>
    <t>29.08.2023 18:46:34</t>
  </si>
  <si>
    <t>29.08.2023 18:46:36</t>
  </si>
  <si>
    <t>29.08.2023 18:46:37</t>
  </si>
  <si>
    <t>29.08.2023 18:46:42</t>
  </si>
  <si>
    <t>29.08.2023 18:46:43</t>
  </si>
  <si>
    <t>29.08.2023 18:46:45</t>
  </si>
  <si>
    <t>29.08.2023 18:46:46</t>
  </si>
  <si>
    <t>29.08.2023 18:46:48</t>
  </si>
  <si>
    <t>29.08.2023 18:46:49</t>
  </si>
  <si>
    <t>29.08.2023 18:46:51</t>
  </si>
  <si>
    <t>29.08.2023 18:46:52</t>
  </si>
  <si>
    <t>29.08.2023 18:46:54</t>
  </si>
  <si>
    <t>29.08.2023 18:46:55</t>
  </si>
  <si>
    <t>29.08.2023 18:46:57</t>
  </si>
  <si>
    <t>29.08.2023 18:46:58</t>
  </si>
  <si>
    <t>29.08.2023 18:47:00</t>
  </si>
  <si>
    <t>29.08.2023 18:47:01</t>
  </si>
  <si>
    <t>29.08.2023 18:47:03</t>
  </si>
  <si>
    <t>29.08.2023 18:47:04</t>
  </si>
  <si>
    <t>29.08.2023 18:47:06</t>
  </si>
  <si>
    <t>29.08.2023 18:47:07</t>
  </si>
  <si>
    <t>29.08.2023 18:47:30</t>
  </si>
  <si>
    <t>29.08.2023 18:47:31</t>
  </si>
  <si>
    <t>29.08.2023 18:47:33</t>
  </si>
  <si>
    <t>29.08.2023 18:47:34</t>
  </si>
  <si>
    <t>29.08.2023 18:47:36</t>
  </si>
  <si>
    <t>29.08.2023 18:48:16</t>
  </si>
  <si>
    <t>29.08.2023 18:48:18</t>
  </si>
  <si>
    <t>29.08.2023 18:48:19</t>
  </si>
  <si>
    <t>29.08.2023 18:48:21</t>
  </si>
  <si>
    <t>29.08.2023 18:48:22</t>
  </si>
  <si>
    <t>29.08.2023 18:49:13</t>
  </si>
  <si>
    <t>29.08.2023 18:49:15</t>
  </si>
  <si>
    <t>29.08.2023 18:49:16</t>
  </si>
  <si>
    <t>29.08.2023 18:49:18</t>
  </si>
  <si>
    <t>29.08.2023 18:49:19</t>
  </si>
  <si>
    <t>29.08.2023 18:49:21</t>
  </si>
  <si>
    <t>29.08.2023 18:49:31</t>
  </si>
  <si>
    <t>29.08.2023 18:49:33</t>
  </si>
  <si>
    <t>29.08.2023 18:49:34</t>
  </si>
  <si>
    <t>29.08.2023 18:49:36</t>
  </si>
  <si>
    <t>29.08.2023 18:51:33</t>
  </si>
  <si>
    <t>29.08.2023 18:51:34</t>
  </si>
  <si>
    <t>29.08.2023 18:51:36</t>
  </si>
  <si>
    <t>29.08.2023 18:51:37</t>
  </si>
  <si>
    <t>29.08.2023 18:51:39</t>
  </si>
  <si>
    <t>29.08.2023 18:51:40</t>
  </si>
  <si>
    <t>29.08.2023 18:51:42</t>
  </si>
  <si>
    <t>29.08.2023 18:51:43</t>
  </si>
  <si>
    <t>29.08.2023 18:51:55</t>
  </si>
  <si>
    <t>29.08.2023 18:51:57</t>
  </si>
  <si>
    <t>29.08.2023 18:51:58</t>
  </si>
  <si>
    <t>29.08.2023 18:52:00</t>
  </si>
  <si>
    <t>29.08.2023 18:52:01</t>
  </si>
  <si>
    <t>29.08.2023 18:52:03</t>
  </si>
  <si>
    <t>29.08.2023 18:52:34</t>
  </si>
  <si>
    <t>29.08.2023 18:52:37</t>
  </si>
  <si>
    <t>29.08.2023 18:52:39</t>
  </si>
  <si>
    <t>29.08.2023 18:52:40</t>
  </si>
  <si>
    <t>29.08.2023 18:52:43</t>
  </si>
  <si>
    <t>29.08.2023 18:52:45</t>
  </si>
  <si>
    <t>29.08.2023 18:52:46</t>
  </si>
  <si>
    <t>29.08.2023 18:52:49</t>
  </si>
  <si>
    <t>29.08.2023 18:53:42</t>
  </si>
  <si>
    <t>29.08.2023 18:53:43</t>
  </si>
  <si>
    <t>29.08.2023 18:53:45</t>
  </si>
  <si>
    <t>29.08.2023 18:53:46</t>
  </si>
  <si>
    <t>29.08.2023 18:53:48</t>
  </si>
  <si>
    <t>29.08.2023 18:53:49</t>
  </si>
  <si>
    <t>29.08.2023 18:56:18</t>
  </si>
  <si>
    <t>29.08.2023 18:56:21</t>
  </si>
  <si>
    <t>29.08.2023 18:56:22</t>
  </si>
  <si>
    <t>29.08.2023 18:56:24</t>
  </si>
  <si>
    <t>29.08.2023 18:56:25</t>
  </si>
  <si>
    <t>29.08.2023 18:56:27</t>
  </si>
  <si>
    <t>29.08.2023 18:56:28</t>
  </si>
  <si>
    <t>29.08.2023 18:56:37</t>
  </si>
  <si>
    <t>29.08.2023 18:56:40</t>
  </si>
  <si>
    <t>29.08.2023 18:56:42</t>
  </si>
  <si>
    <t>29.08.2023 18:56:43</t>
  </si>
  <si>
    <t>29.08.2023 18:56:45</t>
  </si>
  <si>
    <t>29.08.2023 18:56:46</t>
  </si>
  <si>
    <t>29.08.2023 18:59:37</t>
  </si>
  <si>
    <t>29.08.2023 18:59:39</t>
  </si>
  <si>
    <t>29.08.2023 18:59:40</t>
  </si>
  <si>
    <t>29.08.2023 18:59:42</t>
  </si>
  <si>
    <t>29.08.2023 18:59:43</t>
  </si>
  <si>
    <t>29.08.2023 19:01:04</t>
  </si>
  <si>
    <t>29.08.2023 19:01:07</t>
  </si>
  <si>
    <t>29.08.2023 19:01:09</t>
  </si>
  <si>
    <t>29.08.2023 19:01:10</t>
  </si>
  <si>
    <t>29.08.2023 19:01:12</t>
  </si>
  <si>
    <t>29.08.2023 19:01:13</t>
  </si>
  <si>
    <t>29.08.2023 19:01:15</t>
  </si>
  <si>
    <t>29.08.2023 19:01:25</t>
  </si>
  <si>
    <t>29.08.2023 19:01:27</t>
  </si>
  <si>
    <t>29.08.2023 19:01:28</t>
  </si>
  <si>
    <t>29.08.2023 19:01:30</t>
  </si>
  <si>
    <t>29.08.2023 19:01:31</t>
  </si>
  <si>
    <t>29.08.2023 19:01:33</t>
  </si>
  <si>
    <t>29.08.2023 19:01:36</t>
  </si>
  <si>
    <t>29.08.2023 19:03:51</t>
  </si>
  <si>
    <t>29.08.2023 19:03:54</t>
  </si>
  <si>
    <t>29.08.2023 19:03:55</t>
  </si>
  <si>
    <t>29.08.2023 19:03:57</t>
  </si>
  <si>
    <t>29.08.2023 19:03:58</t>
  </si>
  <si>
    <t>29.08.2023 19:04:01</t>
  </si>
  <si>
    <t>29.08.2023 19:04:04</t>
  </si>
  <si>
    <t>29.08.2023 19:04:06</t>
  </si>
  <si>
    <t>29.08.2023 19:04:15</t>
  </si>
  <si>
    <t>29.08.2023 19:04:16</t>
  </si>
  <si>
    <t>29.08.2023 19:04:18</t>
  </si>
  <si>
    <t>29.08.2023 19:04:30</t>
  </si>
  <si>
    <t>29.08.2023 19:04:31</t>
  </si>
  <si>
    <t>29.08.2023 19:04:33</t>
  </si>
  <si>
    <t>29.08.2023 19:04:34</t>
  </si>
  <si>
    <t>29.08.2023 19:04:36</t>
  </si>
  <si>
    <t>29.08.2023 19:04:37</t>
  </si>
  <si>
    <t>29.08.2023 19:04:39</t>
  </si>
  <si>
    <t>29.08.2023 19:05:49</t>
  </si>
  <si>
    <t>29.08.2023 19:05:52</t>
  </si>
  <si>
    <t>29.08.2023 19:05:54</t>
  </si>
  <si>
    <t>29.08.2023 19:05:55</t>
  </si>
  <si>
    <t>29.08.2023 19:05:57</t>
  </si>
  <si>
    <t>29.08.2023 19:05:58</t>
  </si>
  <si>
    <t>29.08.2023 19:06:00</t>
  </si>
  <si>
    <t>29.08.2023 19:06:01</t>
  </si>
  <si>
    <t>29.08.2023 19:06:18</t>
  </si>
  <si>
    <t>29.08.2023 19:06:19</t>
  </si>
  <si>
    <t>29.08.2023 19:06:21</t>
  </si>
  <si>
    <t>29.08.2023 19:06:22</t>
  </si>
  <si>
    <t>29.08.2023 19:06:39</t>
  </si>
  <si>
    <t>29.08.2023 19:06:40</t>
  </si>
  <si>
    <t>29.08.2023 19:06:42</t>
  </si>
  <si>
    <t>29.08.2023 19:06:43</t>
  </si>
  <si>
    <t>29.08.2023 19:06:45</t>
  </si>
  <si>
    <t>29.08.2023 19:06:46</t>
  </si>
  <si>
    <t>29.08.2023 19:06:48</t>
  </si>
  <si>
    <t>29.08.2023 19:07:42</t>
  </si>
  <si>
    <t>29.08.2023 19:07:43</t>
  </si>
  <si>
    <t>29.08.2023 19:07:45</t>
  </si>
  <si>
    <t>29.08.2023 19:07:46</t>
  </si>
  <si>
    <t>29.08.2023 19:07:48</t>
  </si>
  <si>
    <t>29.08.2023 19:07:49</t>
  </si>
  <si>
    <t>29.08.2023 19:07:51</t>
  </si>
  <si>
    <t>29.08.2023 19:07:54</t>
  </si>
  <si>
    <t>29.08.2023 19:08:33</t>
  </si>
  <si>
    <t>29.08.2023 19:08:34</t>
  </si>
  <si>
    <t>29.08.2023 19:08:36</t>
  </si>
  <si>
    <t>29.08.2023 19:08:37</t>
  </si>
  <si>
    <t>29.08.2023 19:08:39</t>
  </si>
  <si>
    <t>29.08.2023 19:08:40</t>
  </si>
  <si>
    <t>29.08.2023 19:08:43</t>
  </si>
  <si>
    <t>29.08.2023 19:10:28</t>
  </si>
  <si>
    <t>29.08.2023 19:10:30</t>
  </si>
  <si>
    <t>29.08.2023 19:10:31</t>
  </si>
  <si>
    <t>29.08.2023 19:10:34</t>
  </si>
  <si>
    <t>29.08.2023 19:10:36</t>
  </si>
  <si>
    <t>29.08.2023 19:10:54</t>
  </si>
  <si>
    <t>29.08.2023 19:10:57</t>
  </si>
  <si>
    <t>29.08.2023 19:10:58</t>
  </si>
  <si>
    <t>29.08.2023 19:11:00</t>
  </si>
  <si>
    <t>29.08.2023 19:11:01</t>
  </si>
  <si>
    <t>29.08.2023 19:11:03</t>
  </si>
  <si>
    <t>29.08.2023 19:12:15</t>
  </si>
  <si>
    <t>29.08.2023 19:12:16</t>
  </si>
  <si>
    <t>29.08.2023 19:12:18</t>
  </si>
  <si>
    <t>29.08.2023 19:12:19</t>
  </si>
  <si>
    <t>29.08.2023 19:12:21</t>
  </si>
  <si>
    <t>29.08.2023 19:12:36</t>
  </si>
  <si>
    <t>29.08.2023 19:12:40</t>
  </si>
  <si>
    <t>29.08.2023 19:12:42</t>
  </si>
  <si>
    <t>29.08.2023 19:12:43</t>
  </si>
  <si>
    <t>29.08.2023 19:12:45</t>
  </si>
  <si>
    <t>29.08.2023 19:12:46</t>
  </si>
  <si>
    <t>29.08.2023 19:12:48</t>
  </si>
  <si>
    <t>29.08.2023 19:12:49</t>
  </si>
  <si>
    <t>29.08.2023 19:12:51</t>
  </si>
  <si>
    <t>29.08.2023 19:12:52</t>
  </si>
  <si>
    <t>29.08.2023 19:12:54</t>
  </si>
  <si>
    <t>29.08.2023 19:13:07</t>
  </si>
  <si>
    <t>29.08.2023 19:13:10</t>
  </si>
  <si>
    <t>29.08.2023 19:13:12</t>
  </si>
  <si>
    <t>29.08.2023 19:13:13</t>
  </si>
  <si>
    <t>29.08.2023 19:13:15</t>
  </si>
  <si>
    <t>29.08.2023 19:13:16</t>
  </si>
  <si>
    <t>29.08.2023 19:13:18</t>
  </si>
  <si>
    <t>29.08.2023 19:13:19</t>
  </si>
  <si>
    <t>29.08.2023 19:15:19</t>
  </si>
  <si>
    <t>29.08.2023 19:15:21</t>
  </si>
  <si>
    <t>29.08.2023 19:15:22</t>
  </si>
  <si>
    <t>29.08.2023 19:15:24</t>
  </si>
  <si>
    <t>29.08.2023 19:15:25</t>
  </si>
  <si>
    <t>29.08.2023 19:16:24</t>
  </si>
  <si>
    <t>29.08.2023 19:16:25</t>
  </si>
  <si>
    <t>29.08.2023 19:16:27</t>
  </si>
  <si>
    <t>29.08.2023 19:16:28</t>
  </si>
  <si>
    <t>29.08.2023 19:16:30</t>
  </si>
  <si>
    <t>29.08.2023 19:16:31</t>
  </si>
  <si>
    <t>29.08.2023 19:16:33</t>
  </si>
  <si>
    <t>29.08.2023 19:16:37</t>
  </si>
  <si>
    <t>29.08.2023 19:16:39</t>
  </si>
  <si>
    <t>29.08.2023 19:16:40</t>
  </si>
  <si>
    <t>29.08.2023 19:16:43</t>
  </si>
  <si>
    <t>29.08.2023 19:17:31</t>
  </si>
  <si>
    <t>29.08.2023 19:17:34</t>
  </si>
  <si>
    <t>29.08.2023 19:17:36</t>
  </si>
  <si>
    <t>29.08.2023 19:17:37</t>
  </si>
  <si>
    <t>29.08.2023 19:18:19</t>
  </si>
  <si>
    <t>29.08.2023 19:18:21</t>
  </si>
  <si>
    <t>29.08.2023 19:18:22</t>
  </si>
  <si>
    <t>29.08.2023 19:18:24</t>
  </si>
  <si>
    <t>29.08.2023 19:18:25</t>
  </si>
  <si>
    <t>29.08.2023 19:19:00</t>
  </si>
  <si>
    <t>29.08.2023 19:19:03</t>
  </si>
  <si>
    <t>29.08.2023 19:19:04</t>
  </si>
  <si>
    <t>29.08.2023 19:19:06</t>
  </si>
  <si>
    <t>29.08.2023 19:19:07</t>
  </si>
  <si>
    <t>29.08.2023 19:19:09</t>
  </si>
  <si>
    <t>29.08.2023 19:19:10</t>
  </si>
  <si>
    <t>29.08.2023 19:19:45</t>
  </si>
  <si>
    <t>29.08.2023 19:19:46</t>
  </si>
  <si>
    <t>29.08.2023 19:19:48</t>
  </si>
  <si>
    <t>29.08.2023 19:19:51</t>
  </si>
  <si>
    <t>29.08.2023 19:19:52</t>
  </si>
  <si>
    <t>29.08.2023 19:19:54</t>
  </si>
  <si>
    <t>29.08.2023 19:19:55</t>
  </si>
  <si>
    <t>29.08.2023 19:21:57</t>
  </si>
  <si>
    <t>29.08.2023 19:21:58</t>
  </si>
  <si>
    <t>29.08.2023 19:22:00</t>
  </si>
  <si>
    <t>29.08.2023 19:22:01</t>
  </si>
  <si>
    <t>29.08.2023 19:22:03</t>
  </si>
  <si>
    <t>29.08.2023 19:22:04</t>
  </si>
  <si>
    <t>29.08.2023 19:23:34</t>
  </si>
  <si>
    <t>29.08.2023 19:23:36</t>
  </si>
  <si>
    <t>29.08.2023 19:23:37</t>
  </si>
  <si>
    <t>29.08.2023 19:23:39</t>
  </si>
  <si>
    <t>29.08.2023 19:23:40</t>
  </si>
  <si>
    <t>29.08.2023 19:23:42</t>
  </si>
  <si>
    <t>29.08.2023 19:23:43</t>
  </si>
  <si>
    <t>29.08.2023 19:24:06</t>
  </si>
  <si>
    <t>29.08.2023 19:24:07</t>
  </si>
  <si>
    <t>29.08.2023 19:24:08</t>
  </si>
  <si>
    <t>29.08.2023 19:24:11</t>
  </si>
  <si>
    <t>29.08.2023 19:24:34</t>
  </si>
  <si>
    <t>29.08.2023 19:24:35</t>
  </si>
  <si>
    <t>29.08.2023 19:24:37</t>
  </si>
  <si>
    <t>29.08.2023 19:24:38</t>
  </si>
  <si>
    <t>29.08.2023 19:24:40</t>
  </si>
  <si>
    <t>29.08.2023 19:24:44</t>
  </si>
  <si>
    <t>29.08.2023 19:24:46</t>
  </si>
  <si>
    <t>29.08.2023 19:24:47</t>
  </si>
  <si>
    <t>29.08.2023 19:24:49</t>
  </si>
  <si>
    <t>29.08.2023 19:24:50</t>
  </si>
  <si>
    <t>29.08.2023 19:25:07</t>
  </si>
  <si>
    <t>29.08.2023 19:25:08</t>
  </si>
  <si>
    <t>29.08.2023 19:25:10</t>
  </si>
  <si>
    <t>29.08.2023 19:25:11</t>
  </si>
  <si>
    <t>29.08.2023 19:25:13</t>
  </si>
  <si>
    <t>29.08.2023 19:25:29</t>
  </si>
  <si>
    <t>29.08.2023 19:25:34</t>
  </si>
  <si>
    <t>29.08.2023 19:25:35</t>
  </si>
  <si>
    <t>29.08.2023 19:25:37</t>
  </si>
  <si>
    <t>29.08.2023 19:25:38</t>
  </si>
  <si>
    <t>29.08.2023 19:25:40</t>
  </si>
  <si>
    <t>29.08.2023 19:25:41</t>
  </si>
  <si>
    <t>29.08.2023 19:25:43</t>
  </si>
  <si>
    <t>29.08.2023 19:25:44</t>
  </si>
  <si>
    <t>29.08.2023 19:25:46</t>
  </si>
  <si>
    <t>29.08.2023 19:25:55</t>
  </si>
  <si>
    <t>29.08.2023 19:25:56</t>
  </si>
  <si>
    <t>29.08.2023 19:25:58</t>
  </si>
  <si>
    <t>29.08.2023 19:25:59</t>
  </si>
  <si>
    <t>29.08.2023 19:26:01</t>
  </si>
  <si>
    <t>29.08.2023 19:26:04</t>
  </si>
  <si>
    <t>29.08.2023 19:28:08</t>
  </si>
  <si>
    <t>29.08.2023 19:28:10</t>
  </si>
  <si>
    <t>29.08.2023 19:28:11</t>
  </si>
  <si>
    <t>29.08.2023 19:28:13</t>
  </si>
  <si>
    <t>29.08.2023 19:28:14</t>
  </si>
  <si>
    <t>29.08.2023 19:28:16</t>
  </si>
  <si>
    <t>29.08.2023 19:28:47</t>
  </si>
  <si>
    <t>29.08.2023 19:28:50</t>
  </si>
  <si>
    <t>29.08.2023 19:28:52</t>
  </si>
  <si>
    <t>29.08.2023 19:28:53</t>
  </si>
  <si>
    <t>29.08.2023 19:28:55</t>
  </si>
  <si>
    <t>29.08.2023 19:28:56</t>
  </si>
  <si>
    <t>29.08.2023 19:28:58</t>
  </si>
  <si>
    <t>29.08.2023 19:29:14</t>
  </si>
  <si>
    <t>29.08.2023 19:29:16</t>
  </si>
  <si>
    <t>29.08.2023 19:29:17</t>
  </si>
  <si>
    <t>29.08.2023 19:29:19</t>
  </si>
  <si>
    <t>29.08.2023 19:29:20</t>
  </si>
  <si>
    <t>29.08.2023 19:29:22</t>
  </si>
  <si>
    <t>29.08.2023 19:30:47</t>
  </si>
  <si>
    <t>29.08.2023 19:30:50</t>
  </si>
  <si>
    <t>29.08.2023 19:30:52</t>
  </si>
  <si>
    <t>29.08.2023 19:30:53</t>
  </si>
  <si>
    <t>29.08.2023 19:30:55</t>
  </si>
  <si>
    <t>29.08.2023 19:30:56</t>
  </si>
  <si>
    <t>29.08.2023 19:30:58</t>
  </si>
  <si>
    <t>29.08.2023 19:32:01</t>
  </si>
  <si>
    <t>29.08.2023 19:32:02</t>
  </si>
  <si>
    <t>29.08.2023 19:32:04</t>
  </si>
  <si>
    <t>29.08.2023 19:32:05</t>
  </si>
  <si>
    <t>29.08.2023 19:32:07</t>
  </si>
  <si>
    <t>29.08.2023 19:33:26</t>
  </si>
  <si>
    <t>29.08.2023 19:33:28</t>
  </si>
  <si>
    <t>29.08.2023 19:33:29</t>
  </si>
  <si>
    <t>29.08.2023 19:33:31</t>
  </si>
  <si>
    <t>29.08.2023 19:33:32</t>
  </si>
  <si>
    <t>29.08.2023 19:33:34</t>
  </si>
  <si>
    <t>29.08.2023 19:33:35</t>
  </si>
  <si>
    <t>29.08.2023 19:33:37</t>
  </si>
  <si>
    <t>29.08.2023 19:33:38</t>
  </si>
  <si>
    <t>29.08.2023 19:33:40</t>
  </si>
  <si>
    <t>29.08.2023 19:33:41</t>
  </si>
  <si>
    <t>29.08.2023 19:33:43</t>
  </si>
  <si>
    <t>29.08.2023 19:33:44</t>
  </si>
  <si>
    <t>29.08.2023 19:33:46</t>
  </si>
  <si>
    <t>29.08.2023 19:33:47</t>
  </si>
  <si>
    <t>29.08.2023 19:36:28</t>
  </si>
  <si>
    <t>29.08.2023 19:36:29</t>
  </si>
  <si>
    <t>29.08.2023 19:36:31</t>
  </si>
  <si>
    <t>29.08.2023 19:36:32</t>
  </si>
  <si>
    <t>29.08.2023 19:36:34</t>
  </si>
  <si>
    <t>29.08.2023 19:36:35</t>
  </si>
  <si>
    <t>29.08.2023 19:36:38</t>
  </si>
  <si>
    <t>29.08.2023 19:36:40</t>
  </si>
  <si>
    <t>29.08.2023 19:36:41</t>
  </si>
  <si>
    <t>29.08.2023 19:36:43</t>
  </si>
  <si>
    <t>29.08.2023 19:36:44</t>
  </si>
  <si>
    <t>29.08.2023 19:36:46</t>
  </si>
  <si>
    <t>29.08.2023 19:36:47</t>
  </si>
  <si>
    <t>29.08.2023 19:36:49</t>
  </si>
  <si>
    <t>29.08.2023 19:37:47</t>
  </si>
  <si>
    <t>29.08.2023 19:37:49</t>
  </si>
  <si>
    <t>29.08.2023 19:37:50</t>
  </si>
  <si>
    <t>29.08.2023 19:37:52</t>
  </si>
  <si>
    <t>29.08.2023 19:37:53</t>
  </si>
  <si>
    <t>29.08.2023 19:38:22</t>
  </si>
  <si>
    <t>29.08.2023 19:38:58</t>
  </si>
  <si>
    <t>29.08.2023 19:39:02</t>
  </si>
  <si>
    <t>29.08.2023 19:39:04</t>
  </si>
  <si>
    <t>29.08.2023 19:39:05</t>
  </si>
  <si>
    <t>29.08.2023 19:39:07</t>
  </si>
  <si>
    <t>29.08.2023 19:39:08</t>
  </si>
  <si>
    <t>29.08.2023 19:39:10</t>
  </si>
  <si>
    <t>29.08.2023 19:39:11</t>
  </si>
  <si>
    <t>29.08.2023 19:41:40</t>
  </si>
  <si>
    <t>29.08.2023 19:41:41</t>
  </si>
  <si>
    <t>29.08.2023 19:41:42</t>
  </si>
  <si>
    <t>29.08.2023 19:41:44</t>
  </si>
  <si>
    <t>29.08.2023 19:41:45</t>
  </si>
  <si>
    <t>29.08.2023 19:41:47</t>
  </si>
  <si>
    <t>29.08.2023 19:41:48</t>
  </si>
  <si>
    <t>29.08.2023 19:42:44</t>
  </si>
  <si>
    <t>29.08.2023 19:42:45</t>
  </si>
  <si>
    <t>29.08.2023 19:42:47</t>
  </si>
  <si>
    <t>29.08.2023 19:42:48</t>
  </si>
  <si>
    <t>29.08.2023 19:42:50</t>
  </si>
  <si>
    <t>29.08.2023 19:43:08</t>
  </si>
  <si>
    <t>29.08.2023 19:43:09</t>
  </si>
  <si>
    <t>29.08.2023 19:43:11</t>
  </si>
  <si>
    <t>29.08.2023 19:43:12</t>
  </si>
  <si>
    <t>29.08.2023 19:43:14</t>
  </si>
  <si>
    <t>29.08.2023 19:43:15</t>
  </si>
  <si>
    <t>29.08.2023 19:43:17</t>
  </si>
  <si>
    <t>29.08.2023 19:43:18</t>
  </si>
  <si>
    <t>29.08.2023 19:43:20</t>
  </si>
  <si>
    <t>29.08.2023 19:45:14</t>
  </si>
  <si>
    <t>29.08.2023 19:45:15</t>
  </si>
  <si>
    <t>29.08.2023 19:45:17</t>
  </si>
  <si>
    <t>29.08.2023 19:45:18</t>
  </si>
  <si>
    <t>29.08.2023 19:45:20</t>
  </si>
  <si>
    <t>29.08.2023 19:45:56</t>
  </si>
  <si>
    <t>29.08.2023 19:46:05</t>
  </si>
  <si>
    <t>29.08.2023 19:46:06</t>
  </si>
  <si>
    <t>29.08.2023 19:46:08</t>
  </si>
  <si>
    <t>29.08.2023 19:46:11</t>
  </si>
  <si>
    <t>29.08.2023 19:46:12</t>
  </si>
  <si>
    <t>29.08.2023 19:46:14</t>
  </si>
  <si>
    <t>29.08.2023 19:46:15</t>
  </si>
  <si>
    <t>29.08.2023 19:47:23</t>
  </si>
  <si>
    <t>29.08.2023 19:47:24</t>
  </si>
  <si>
    <t>29.08.2023 19:47:26</t>
  </si>
  <si>
    <t>29.08.2023 19:47:27</t>
  </si>
  <si>
    <t>29.08.2023 19:47:29</t>
  </si>
  <si>
    <t>29.08.2023 19:47:30</t>
  </si>
  <si>
    <t>29.08.2023 19:47:33</t>
  </si>
  <si>
    <t>29.08.2023 19:47:50</t>
  </si>
  <si>
    <t>29.08.2023 19:47:51</t>
  </si>
  <si>
    <t>29.08.2023 19:47:53</t>
  </si>
  <si>
    <t>29.08.2023 19:47:54</t>
  </si>
  <si>
    <t>29.08.2023 19:47:56</t>
  </si>
  <si>
    <t>29.08.2023 19:47:57</t>
  </si>
  <si>
    <t>29.08.2023 19:47:59</t>
  </si>
  <si>
    <t>29.08.2023 19:48:00</t>
  </si>
  <si>
    <t>29.08.2023 19:48:26</t>
  </si>
  <si>
    <t>29.08.2023 19:48:27</t>
  </si>
  <si>
    <t>29.08.2023 19:48:29</t>
  </si>
  <si>
    <t>29.08.2023 19:48:30</t>
  </si>
  <si>
    <t>29.08.2023 19:48:32</t>
  </si>
  <si>
    <t>29.08.2023 19:48:33</t>
  </si>
  <si>
    <t>29.08.2023 19:50:06</t>
  </si>
  <si>
    <t>29.08.2023 19:50:08</t>
  </si>
  <si>
    <t>29.08.2023 19:50:09</t>
  </si>
  <si>
    <t>29.08.2023 19:50:11</t>
  </si>
  <si>
    <t>29.08.2023 19:50:14</t>
  </si>
  <si>
    <t>29.08.2023 19:50:15</t>
  </si>
  <si>
    <t>29.08.2023 19:51:02</t>
  </si>
  <si>
    <t>29.08.2023 19:51:03</t>
  </si>
  <si>
    <t>29.08.2023 19:51:05</t>
  </si>
  <si>
    <t>29.08.2023 19:51:06</t>
  </si>
  <si>
    <t>29.08.2023 19:51:08</t>
  </si>
  <si>
    <t>29.08.2023 19:51:09</t>
  </si>
  <si>
    <t>29.08.2023 19:52:00</t>
  </si>
  <si>
    <t>29.08.2023 19:52:02</t>
  </si>
  <si>
    <t>29.08.2023 19:52:03</t>
  </si>
  <si>
    <t>29.08.2023 19:52:05</t>
  </si>
  <si>
    <t>29.08.2023 19:52:06</t>
  </si>
  <si>
    <t>29.08.2023 19:52:09</t>
  </si>
  <si>
    <t>29.08.2023 19:53:53</t>
  </si>
  <si>
    <t>29.08.2023 19:53:54</t>
  </si>
  <si>
    <t>29.08.2023 19:53:56</t>
  </si>
  <si>
    <t>29.08.2023 19:53:57</t>
  </si>
  <si>
    <t>29.08.2023 19:53:59</t>
  </si>
  <si>
    <t>29.08.2023 19:54:00</t>
  </si>
  <si>
    <t>29.08.2023 19:54:02</t>
  </si>
  <si>
    <t>29.08.2023 19:54:03</t>
  </si>
  <si>
    <t>29.08.2023 19:54:05</t>
  </si>
  <si>
    <t>29.08.2023 19:54:11</t>
  </si>
  <si>
    <t>29.08.2023 19:54:12</t>
  </si>
  <si>
    <t>29.08.2023 19:54:14</t>
  </si>
  <si>
    <t>29.08.2023 19:54:15</t>
  </si>
  <si>
    <t>29.08.2023 19:54:17</t>
  </si>
  <si>
    <t>29.08.2023 19:54:18</t>
  </si>
  <si>
    <t>29.08.2023 19:54:20</t>
  </si>
  <si>
    <t>29.08.2023 19:54:53</t>
  </si>
  <si>
    <t>29.08.2023 19:54:54</t>
  </si>
  <si>
    <t>29.08.2023 19:54:56</t>
  </si>
  <si>
    <t>29.08.2023 19:54:57</t>
  </si>
  <si>
    <t>29.08.2023 19:54:59</t>
  </si>
  <si>
    <t>29.08.2023 19:55:39</t>
  </si>
  <si>
    <t>29.08.2023 19:55:42</t>
  </si>
  <si>
    <t>29.08.2023 19:55:44</t>
  </si>
  <si>
    <t>29.08.2023 19:55:45</t>
  </si>
  <si>
    <t>29.08.2023 19:55:49</t>
  </si>
  <si>
    <t>29.08.2023 19:56:03</t>
  </si>
  <si>
    <t>29.08.2023 19:56:05</t>
  </si>
  <si>
    <t>29.08.2023 19:56:06</t>
  </si>
  <si>
    <t>29.08.2023 19:56:08</t>
  </si>
  <si>
    <t>29.08.2023 19:56:09</t>
  </si>
  <si>
    <t>29.08.2023 19:56:11</t>
  </si>
  <si>
    <t>29.08.2023 19:56:12</t>
  </si>
  <si>
    <t>29.08.2023 19:56:14</t>
  </si>
  <si>
    <t>29.08.2023 19:56:15</t>
  </si>
  <si>
    <t>29.08.2023 19:58:38</t>
  </si>
  <si>
    <t>29.08.2023 19:58:42</t>
  </si>
  <si>
    <t>29.08.2023 19:58:44</t>
  </si>
  <si>
    <t>29.08.2023 19:58:45</t>
  </si>
  <si>
    <t>29.08.2023 19:58:47</t>
  </si>
  <si>
    <t>29.08.2023 19:58:48</t>
  </si>
  <si>
    <t>29.08.2023 19:58:50</t>
  </si>
  <si>
    <t>29.08.2023 19:59:03</t>
  </si>
  <si>
    <t>29.08.2023 19:59:05</t>
  </si>
  <si>
    <t>29.08.2023 19:59:06</t>
  </si>
  <si>
    <t>29.08.2023 19:59:09</t>
  </si>
  <si>
    <t>29.08.2023 19:59:10</t>
  </si>
  <si>
    <t>29.08.2023 19:59:13</t>
  </si>
  <si>
    <t>29.08.2023 20:01:30</t>
  </si>
  <si>
    <t>29.08.2023 20:01:31</t>
  </si>
  <si>
    <t>29.08.2023 20:01:33</t>
  </si>
  <si>
    <t>29.08.2023 20:01:34</t>
  </si>
  <si>
    <t>29.08.2023 20:02:24</t>
  </si>
  <si>
    <t>29.08.2023 20:02:25</t>
  </si>
  <si>
    <t>29.08.2023 20:04:34</t>
  </si>
  <si>
    <t>29.08.2023 20:04:36</t>
  </si>
  <si>
    <t>29.08.2023 20:04:37</t>
  </si>
  <si>
    <t>29.08.2023 20:04:39</t>
  </si>
  <si>
    <t>29.08.2023 20:04:40</t>
  </si>
  <si>
    <t>29.08.2023 20:04:42</t>
  </si>
  <si>
    <t>29.08.2023 20:04:43</t>
  </si>
  <si>
    <t>29.08.2023 20:04:45</t>
  </si>
  <si>
    <t>29.08.2023 20:04:46</t>
  </si>
  <si>
    <t>29.08.2023 20:04:48</t>
  </si>
  <si>
    <t>29.08.2023 20:04:49</t>
  </si>
  <si>
    <t>29.08.2023 20:04:51</t>
  </si>
  <si>
    <t>29.08.2023 20:04:52</t>
  </si>
  <si>
    <t>29.08.2023 20:05:52</t>
  </si>
  <si>
    <t>29.08.2023 20:05:54</t>
  </si>
  <si>
    <t>29.08.2023 20:05:55</t>
  </si>
  <si>
    <t>29.08.2023 20:05:57</t>
  </si>
  <si>
    <t>29.08.2023 20:05:58</t>
  </si>
  <si>
    <t>29.08.2023 20:06:00</t>
  </si>
  <si>
    <t>29.08.2023 20:08:54</t>
  </si>
  <si>
    <t>29.08.2023 20:08:57</t>
  </si>
  <si>
    <t>29.08.2023 20:08:58</t>
  </si>
  <si>
    <t>29.08.2023 20:09:00</t>
  </si>
  <si>
    <t>29.08.2023 20:09:01</t>
  </si>
  <si>
    <t>29.08.2023 20:09:03</t>
  </si>
  <si>
    <t>29.08.2023 20:09:10</t>
  </si>
  <si>
    <t>29.08.2023 20:09:13</t>
  </si>
  <si>
    <t>29.08.2023 20:09:15</t>
  </si>
  <si>
    <t>29.08.2023 20:09:16</t>
  </si>
  <si>
    <t>29.08.2023 20:09:18</t>
  </si>
  <si>
    <t>29.08.2023 20:09:19</t>
  </si>
  <si>
    <t>29.08.2023 20:09:21</t>
  </si>
  <si>
    <t>29.08.2023 20:10:48</t>
  </si>
  <si>
    <t>29.08.2023 20:10:49</t>
  </si>
  <si>
    <t>29.08.2023 20:10:51</t>
  </si>
  <si>
    <t>29.08.2023 20:10:52</t>
  </si>
  <si>
    <t>29.08.2023 20:10:54</t>
  </si>
  <si>
    <t>29.08.2023 20:10:55</t>
  </si>
  <si>
    <t>29.08.2023 20:10:57</t>
  </si>
  <si>
    <t>29.08.2023 20:11:15</t>
  </si>
  <si>
    <t>29.08.2023 20:11:16</t>
  </si>
  <si>
    <t>29.08.2023 20:11:18</t>
  </si>
  <si>
    <t>29.08.2023 20:11:19</t>
  </si>
  <si>
    <t>29.08.2023 20:11:21</t>
  </si>
  <si>
    <t>29.08.2023 20:12:16</t>
  </si>
  <si>
    <t>29.08.2023 20:12:18</t>
  </si>
  <si>
    <t>29.08.2023 20:12:19</t>
  </si>
  <si>
    <t>29.08.2023 20:12:21</t>
  </si>
  <si>
    <t>29.08.2023 20:12:22</t>
  </si>
  <si>
    <t>29.08.2023 20:12:24</t>
  </si>
  <si>
    <t>29.08.2023 20:12:27</t>
  </si>
  <si>
    <t>29.08.2023 20:18:46</t>
  </si>
  <si>
    <t>29.08.2023 20:18:49</t>
  </si>
  <si>
    <t>29.08.2023 20:18:51</t>
  </si>
  <si>
    <t>29.08.2023 20:18:52</t>
  </si>
  <si>
    <t>29.08.2023 20:19:07</t>
  </si>
  <si>
    <t>29.08.2023 20:19:10</t>
  </si>
  <si>
    <t>29.08.2023 20:19:12</t>
  </si>
  <si>
    <t>29.08.2023 20:19:13</t>
  </si>
  <si>
    <t>29.08.2023 20:19:15</t>
  </si>
  <si>
    <t>29.08.2023 20:19:16</t>
  </si>
  <si>
    <t>29.08.2023 20:20:28</t>
  </si>
  <si>
    <t>29.08.2023 20:20:31</t>
  </si>
  <si>
    <t>29.08.2023 20:20:33</t>
  </si>
  <si>
    <t>29.08.2023 20:20:34</t>
  </si>
  <si>
    <t>29.08.2023 20:20:36</t>
  </si>
  <si>
    <t>29.08.2023 20:25:27</t>
  </si>
  <si>
    <t>29.08.2023 20:25:28</t>
  </si>
  <si>
    <t>29.08.2023 20:25:30</t>
  </si>
  <si>
    <t>29.08.2023 20:25:33</t>
  </si>
  <si>
    <t>29.08.2023 20:25:34</t>
  </si>
  <si>
    <t>29.08.2023 20:25:36</t>
  </si>
  <si>
    <t>29.08.2023 20:25:40</t>
  </si>
  <si>
    <t>29.08.2023 20:25:42</t>
  </si>
  <si>
    <t>29.08.2023 20:25:46</t>
  </si>
  <si>
    <t>29.08.2023 20:25:56</t>
  </si>
  <si>
    <t>29.08.2023 20:25:58</t>
  </si>
  <si>
    <t>29.08.2023 20:25:59</t>
  </si>
  <si>
    <t>29.08.2023 20:26:01</t>
  </si>
  <si>
    <t>29.08.2023 20:26:04</t>
  </si>
  <si>
    <t>29.08.2023 20:26:05</t>
  </si>
  <si>
    <t>29.08.2023 20:26:07</t>
  </si>
  <si>
    <t>29.08.2023 20:26:08</t>
  </si>
  <si>
    <t>29.08.2023 20:26:10</t>
  </si>
  <si>
    <t>29.08.2023 20:26:11</t>
  </si>
  <si>
    <t>29.08.2023 20:26:13</t>
  </si>
  <si>
    <t>29.08.2023 20:27:58</t>
  </si>
  <si>
    <t>29.08.2023 20:27:59</t>
  </si>
  <si>
    <t>29.08.2023 20:28:01</t>
  </si>
  <si>
    <t>29.08.2023 20:28:02</t>
  </si>
  <si>
    <t>29.08.2023 20:28:04</t>
  </si>
  <si>
    <t>29.08.2023 20:28:05</t>
  </si>
  <si>
    <t>29.08.2023 20:28:07</t>
  </si>
  <si>
    <t>29.08.2023 20:28:08</t>
  </si>
  <si>
    <t>29.08.2023 20:28:10</t>
  </si>
  <si>
    <t>29.08.2023 20:28:11</t>
  </si>
  <si>
    <t>29.08.2023 20:28:13</t>
  </si>
  <si>
    <t>29.08.2023 20:28:14</t>
  </si>
  <si>
    <t>29.08.2023 20:28:17</t>
  </si>
  <si>
    <t>29.08.2023 20:28:19</t>
  </si>
  <si>
    <t>29.08.2023 20:29:05</t>
  </si>
  <si>
    <t>29.08.2023 20:29:07</t>
  </si>
  <si>
    <t>29.08.2023 20:29:08</t>
  </si>
  <si>
    <t>29.08.2023 20:29:10</t>
  </si>
  <si>
    <t>29.08.2023 20:29:11</t>
  </si>
  <si>
    <t>29.08.2023 20:29:13</t>
  </si>
  <si>
    <t>29.08.2023 20:29:14</t>
  </si>
  <si>
    <t>29.08.2023 20:29:16</t>
  </si>
  <si>
    <t>29.08.2023 20:29:17</t>
  </si>
  <si>
    <t>29.08.2023 20:31:59</t>
  </si>
  <si>
    <t>29.08.2023 20:32:14</t>
  </si>
  <si>
    <t>29.08.2023 20:32:17</t>
  </si>
  <si>
    <t>29.08.2023 20:32:19</t>
  </si>
  <si>
    <t>29.08.2023 20:32:20</t>
  </si>
  <si>
    <t>29.08.2023 20:32:22</t>
  </si>
  <si>
    <t>29.08.2023 20:32:23</t>
  </si>
  <si>
    <t>29.08.2023 20:32:52</t>
  </si>
  <si>
    <t>29.08.2023 20:32:53</t>
  </si>
  <si>
    <t>29.08.2023 20:32:55</t>
  </si>
  <si>
    <t>29.08.2023 20:32:56</t>
  </si>
  <si>
    <t>29.08.2023 20:32:58</t>
  </si>
  <si>
    <t>29.08.2023 20:32:59</t>
  </si>
  <si>
    <t>29.08.2023 20:36:29</t>
  </si>
  <si>
    <t>29.08.2023 20:36:32</t>
  </si>
  <si>
    <t>29.08.2023 20:36:34</t>
  </si>
  <si>
    <t>29.08.2023 20:36:35</t>
  </si>
  <si>
    <t>29.08.2023 20:36:37</t>
  </si>
  <si>
    <t>29.08.2023 20:36:38</t>
  </si>
  <si>
    <t>29.08.2023 20:36:40</t>
  </si>
  <si>
    <t>29.08.2023 20:39:07</t>
  </si>
  <si>
    <t>29.08.2023 20:39:08</t>
  </si>
  <si>
    <t>29.08.2023 20:39:10</t>
  </si>
  <si>
    <t>29.08.2023 20:39:13</t>
  </si>
  <si>
    <t>29.08.2023 20:39:14</t>
  </si>
  <si>
    <t>29.08.2023 20:39:16</t>
  </si>
  <si>
    <t>29.08.2023 20:39:49</t>
  </si>
  <si>
    <t>29.08.2023 20:39:50</t>
  </si>
  <si>
    <t>29.08.2023 20:40:41</t>
  </si>
  <si>
    <t>29.08.2023 20:40:43</t>
  </si>
  <si>
    <t>29.08.2023 20:40:44</t>
  </si>
  <si>
    <t>29.08.2023 20:40:46</t>
  </si>
  <si>
    <t>29.08.2023 20:40:47</t>
  </si>
  <si>
    <t>29.08.2023 20:40:49</t>
  </si>
  <si>
    <t>29.08.2023 20:40:50</t>
  </si>
  <si>
    <t>29.08.2023 20:40:53</t>
  </si>
  <si>
    <t>29.08.2023 20:41:55</t>
  </si>
  <si>
    <t>29.08.2023 20:42:07</t>
  </si>
  <si>
    <t>29.08.2023 20:42:08</t>
  </si>
  <si>
    <t>29.08.2023 20:42:43</t>
  </si>
  <si>
    <t>29.08.2023 20:42:44</t>
  </si>
  <si>
    <t>29.08.2023 20:42:46</t>
  </si>
  <si>
    <t>29.08.2023 20:42:47</t>
  </si>
  <si>
    <t>29.08.2023 20:42:49</t>
  </si>
  <si>
    <t>29.08.2023 20:42:52</t>
  </si>
  <si>
    <t>29.08.2023 20:45:41</t>
  </si>
  <si>
    <t>29.08.2023 20:45:44</t>
  </si>
  <si>
    <t>29.08.2023 20:45:46</t>
  </si>
  <si>
    <t>29.08.2023 20:45:47</t>
  </si>
  <si>
    <t>29.08.2023 20:45:49</t>
  </si>
  <si>
    <t>29.08.2023 20:45:50</t>
  </si>
  <si>
    <t>29.08.2023 20:45:52</t>
  </si>
  <si>
    <t>29.08.2023 20:45:53</t>
  </si>
  <si>
    <t>29.08.2023 20:45:55</t>
  </si>
  <si>
    <t>29.08.2023 20:45:56</t>
  </si>
  <si>
    <t>29.08.2023 20:45:58</t>
  </si>
  <si>
    <t>29.08.2023 20:46:37</t>
  </si>
  <si>
    <t>29.08.2023 20:46:40</t>
  </si>
  <si>
    <t>29.08.2023 20:46:41</t>
  </si>
  <si>
    <t>29.08.2023 20:46:43</t>
  </si>
  <si>
    <t>29.08.2023 20:46:44</t>
  </si>
  <si>
    <t>29.08.2023 20:46:46</t>
  </si>
  <si>
    <t>29.08.2023 20:48:59</t>
  </si>
  <si>
    <t>29.08.2023 20:49:01</t>
  </si>
  <si>
    <t>29.08.2023 20:49:02</t>
  </si>
  <si>
    <t>29.08.2023 20:49:04</t>
  </si>
  <si>
    <t>29.08.2023 20:49:05</t>
  </si>
  <si>
    <t>29.08.2023 20:49:07</t>
  </si>
  <si>
    <t>29.08.2023 20:49:31</t>
  </si>
  <si>
    <t>29.08.2023 20:49:32</t>
  </si>
  <si>
    <t>29.08.2023 20:49:34</t>
  </si>
  <si>
    <t>29.08.2023 20:49:35</t>
  </si>
  <si>
    <t>29.08.2023 20:49:37</t>
  </si>
  <si>
    <t>29.08.2023 20:51:37</t>
  </si>
  <si>
    <t>29.08.2023 20:51:40</t>
  </si>
  <si>
    <t>29.08.2023 20:51:41</t>
  </si>
  <si>
    <t>29.08.2023 20:51:43</t>
  </si>
  <si>
    <t>29.08.2023 20:51:44</t>
  </si>
  <si>
    <t>29.08.2023 20:51:46</t>
  </si>
  <si>
    <t>29.08.2023 20:52:01</t>
  </si>
  <si>
    <t>29.08.2023 20:52:02</t>
  </si>
  <si>
    <t>29.08.2023 20:52:35</t>
  </si>
  <si>
    <t>29.08.2023 20:52:38</t>
  </si>
  <si>
    <t>29.08.2023 20:52:40</t>
  </si>
  <si>
    <t>29.08.2023 20:52:41</t>
  </si>
  <si>
    <t>29.08.2023 20:52:52</t>
  </si>
  <si>
    <t>29.08.2023 20:52:53</t>
  </si>
  <si>
    <t>29.08.2023 20:52:55</t>
  </si>
  <si>
    <t>29.08.2023 20:53:14</t>
  </si>
  <si>
    <t>29.08.2023 20:53:16</t>
  </si>
  <si>
    <t>29.08.2023 20:53:17</t>
  </si>
  <si>
    <t>29.08.2023 20:53:19</t>
  </si>
  <si>
    <t>29.08.2023 20:53:22</t>
  </si>
  <si>
    <t>29.08.2023 20:53:28</t>
  </si>
  <si>
    <t>29.08.2023 20:53:29</t>
  </si>
  <si>
    <t>29.08.2023 20:53:31</t>
  </si>
  <si>
    <t>29.08.2023 20:53:32</t>
  </si>
  <si>
    <t>29.08.2023 20:53:34</t>
  </si>
  <si>
    <t>29.08.2023 20:53:41</t>
  </si>
  <si>
    <t>29.08.2023 20:53:47</t>
  </si>
  <si>
    <t>29.08.2023 20:53:48</t>
  </si>
  <si>
    <t>29.08.2023 20:53:50</t>
  </si>
  <si>
    <t>29.08.2023 20:54:29</t>
  </si>
  <si>
    <t>29.08.2023 20:54:30</t>
  </si>
  <si>
    <t>29.08.2023 20:54:32</t>
  </si>
  <si>
    <t>29.08.2023 20:54:33</t>
  </si>
  <si>
    <t>29.08.2023 20:56:32</t>
  </si>
  <si>
    <t>29.08.2023 20:56:33</t>
  </si>
  <si>
    <t>29.08.2023 20:56:35</t>
  </si>
  <si>
    <t>29.08.2023 20:56:36</t>
  </si>
  <si>
    <t>29.08.2023 20:56:38</t>
  </si>
  <si>
    <t>29.08.2023 20:56:41</t>
  </si>
  <si>
    <t>29.08.2023 20:56:42</t>
  </si>
  <si>
    <t>29.08.2023 20:56:44</t>
  </si>
  <si>
    <t>29.08.2023 20:56:45</t>
  </si>
  <si>
    <t>29.08.2023 20:56:47</t>
  </si>
  <si>
    <t>29.08.2023 20:56:48</t>
  </si>
  <si>
    <t>29.08.2023 20:57:39</t>
  </si>
  <si>
    <t>29.08.2023 20:57:42</t>
  </si>
  <si>
    <t>29.08.2023 20:57:44</t>
  </si>
  <si>
    <t>29.08.2023 20:57:45</t>
  </si>
  <si>
    <t>29.08.2023 20:57:47</t>
  </si>
  <si>
    <t>29.08.2023 20:57:48</t>
  </si>
  <si>
    <t>29.08.2023 20:58:44</t>
  </si>
  <si>
    <t>29.08.2023 20:58:47</t>
  </si>
  <si>
    <t>29.08.2023 20:58:48</t>
  </si>
  <si>
    <t>29.08.2023 20:58:50</t>
  </si>
  <si>
    <t>29.08.2023 20:58:51</t>
  </si>
  <si>
    <t>29.08.2023 20:58:53</t>
  </si>
  <si>
    <t>29.08.2023 20:58:54</t>
  </si>
  <si>
    <t>29.08.2023 20:59:12</t>
  </si>
  <si>
    <t>29.08.2023 20:59:14</t>
  </si>
  <si>
    <t>29.08.2023 20:59:15</t>
  </si>
  <si>
    <t>29.08.2023 20:59:17</t>
  </si>
  <si>
    <t>29.08.2023 20:59:18</t>
  </si>
  <si>
    <t>29.08.2023 20:59:20</t>
  </si>
  <si>
    <t>29.08.2023 20:59:23</t>
  </si>
  <si>
    <t>29.08.2023 20:59:44</t>
  </si>
  <si>
    <t>29.08.2023 20:59:45</t>
  </si>
  <si>
    <t>29.08.2023 20:59:47</t>
  </si>
  <si>
    <t>29.08.2023 20:59:48</t>
  </si>
  <si>
    <t>29.08.2023 20:59:50</t>
  </si>
  <si>
    <t>29.08.2023 20:59:51</t>
  </si>
  <si>
    <t>29.08.2023 21:04:03</t>
  </si>
  <si>
    <t>29.08.2023 21:04:05</t>
  </si>
  <si>
    <t>29.08.2023 21:04:06</t>
  </si>
  <si>
    <t>29.08.2023 21:04:08</t>
  </si>
  <si>
    <t>29.08.2023 21:04:09</t>
  </si>
  <si>
    <t>29.08.2023 21:04:17</t>
  </si>
  <si>
    <t>29.08.2023 21:05:41</t>
  </si>
  <si>
    <t>29.08.2023 21:05:42</t>
  </si>
  <si>
    <t>29.08.2023 21:05:44</t>
  </si>
  <si>
    <t>29.08.2023 21:05:45</t>
  </si>
  <si>
    <t>29.08.2023 21:05:47</t>
  </si>
  <si>
    <t>29.08.2023 21:05:48</t>
  </si>
  <si>
    <t>29.08.2023 21:05:50</t>
  </si>
  <si>
    <t>29.08.2023 21:10:05</t>
  </si>
  <si>
    <t>29.08.2023 21:10:06</t>
  </si>
  <si>
    <t>29.08.2023 21:10:08</t>
  </si>
  <si>
    <t>29.08.2023 21:10:09</t>
  </si>
  <si>
    <t>29.08.2023 21:10:11</t>
  </si>
  <si>
    <t>29.08.2023 21:12:51</t>
  </si>
  <si>
    <t>29.08.2023 21:12:54</t>
  </si>
  <si>
    <t>29.08.2023 21:12:56</t>
  </si>
  <si>
    <t>29.08.2023 21:12:57</t>
  </si>
  <si>
    <t>29.08.2023 21:12:59</t>
  </si>
  <si>
    <t>29.08.2023 21:13:00</t>
  </si>
  <si>
    <t>29.08.2023 21:13:02</t>
  </si>
  <si>
    <t>29.08.2023 21:13:50</t>
  </si>
  <si>
    <t>29.08.2023 21:13:51</t>
  </si>
  <si>
    <t>29.08.2023 21:13:53</t>
  </si>
  <si>
    <t>29.08.2023 21:13:54</t>
  </si>
  <si>
    <t>29.08.2023 21:15:54</t>
  </si>
  <si>
    <t>29.08.2023 21:15:55</t>
  </si>
  <si>
    <t>29.08.2023 21:15:57</t>
  </si>
  <si>
    <t>29.08.2023 21:15:58</t>
  </si>
  <si>
    <t>29.08.2023 21:16:00</t>
  </si>
  <si>
    <t>29.08.2023 21:16:03</t>
  </si>
  <si>
    <t>29.08.2023 21:17:31</t>
  </si>
  <si>
    <t>29.08.2023 21:17:33</t>
  </si>
  <si>
    <t>29.08.2023 21:17:34</t>
  </si>
  <si>
    <t>29.08.2023 21:17:36</t>
  </si>
  <si>
    <t>29.08.2023 21:17:37</t>
  </si>
  <si>
    <t>29.08.2023 21:18:22</t>
  </si>
  <si>
    <t>29.08.2023 21:18:27</t>
  </si>
  <si>
    <t>29.08.2023 21:23:22</t>
  </si>
  <si>
    <t>29.08.2023 21:23:31</t>
  </si>
  <si>
    <t>29.08.2023 21:24:19</t>
  </si>
  <si>
    <t>29.08.2023 21:24:21</t>
  </si>
  <si>
    <t>29.08.2023 21:24:22</t>
  </si>
  <si>
    <t>29.08.2023 21:24:24</t>
  </si>
  <si>
    <t>29.08.2023 21:24:25</t>
  </si>
  <si>
    <t>29.08.2023 21:26:12</t>
  </si>
  <si>
    <t>29.08.2023 21:26:13</t>
  </si>
  <si>
    <t>29.08.2023 21:26:15</t>
  </si>
  <si>
    <t>29.08.2023 21:26:16</t>
  </si>
  <si>
    <t>29.08.2023 21:26:18</t>
  </si>
  <si>
    <t>29.08.2023 21:26:19</t>
  </si>
  <si>
    <t>29.08.2023 21:26:22</t>
  </si>
  <si>
    <t>29.08.2023 21:28:06</t>
  </si>
  <si>
    <t>29.08.2023 21:28:07</t>
  </si>
  <si>
    <t>29.08.2023 21:28:09</t>
  </si>
  <si>
    <t>29.08.2023 21:28:10</t>
  </si>
  <si>
    <t>29.08.2023 21:28:13</t>
  </si>
  <si>
    <t>29.08.2023 21:28:51</t>
  </si>
  <si>
    <t>29.08.2023 21:28:52</t>
  </si>
  <si>
    <t>29.08.2023 21:28:54</t>
  </si>
  <si>
    <t>29.08.2023 21:28:55</t>
  </si>
  <si>
    <t>29.08.2023 21:28:57</t>
  </si>
  <si>
    <t>29.08.2023 21:28:58</t>
  </si>
  <si>
    <t>29.08.2023 21:29:37</t>
  </si>
  <si>
    <t>29.08.2023 21:29:39</t>
  </si>
  <si>
    <t>29.08.2023 21:29:40</t>
  </si>
  <si>
    <t>29.08.2023 21:29:42</t>
  </si>
  <si>
    <t>29.08.2023 21:29:43</t>
  </si>
  <si>
    <t>29.08.2023 21:29:45</t>
  </si>
  <si>
    <t>29.08.2023 21:29:46</t>
  </si>
  <si>
    <t>29.08.2023 21:29:48</t>
  </si>
  <si>
    <t>29.08.2023 21:32:31</t>
  </si>
  <si>
    <t>29.08.2023 21:32:36</t>
  </si>
  <si>
    <t>29.08.2023 21:32:37</t>
  </si>
  <si>
    <t>29.08.2023 21:32:39</t>
  </si>
  <si>
    <t>29.08.2023 21:32:40</t>
  </si>
  <si>
    <t>29.08.2023 21:32:42</t>
  </si>
  <si>
    <t>29.08.2023 21:32:43</t>
  </si>
  <si>
    <t>29.08.2023 21:32:45</t>
  </si>
  <si>
    <t>29.08.2023 21:35:04</t>
  </si>
  <si>
    <t>29.08.2023 21:35:06</t>
  </si>
  <si>
    <t>29.08.2023 21:35:07</t>
  </si>
  <si>
    <t>29.08.2023 21:35:09</t>
  </si>
  <si>
    <t>29.08.2023 21:35:10</t>
  </si>
  <si>
    <t>29.08.2023 21:35:12</t>
  </si>
  <si>
    <t>29.08.2023 21:35:48</t>
  </si>
  <si>
    <t>29.08.2023 21:35:49</t>
  </si>
  <si>
    <t>29.08.2023 21:35:51</t>
  </si>
  <si>
    <t>29.08.2023 21:35:52</t>
  </si>
  <si>
    <t>29.08.2023 21:36:18</t>
  </si>
  <si>
    <t>29.08.2023 21:36:19</t>
  </si>
  <si>
    <t>29.08.2023 21:36:21</t>
  </si>
  <si>
    <t>29.08.2023 21:36:22</t>
  </si>
  <si>
    <t>29.08.2023 21:36:24</t>
  </si>
  <si>
    <t>29.08.2023 21:36:28</t>
  </si>
  <si>
    <t>29.08.2023 21:36:30</t>
  </si>
  <si>
    <t>29.08.2023 21:36:31</t>
  </si>
  <si>
    <t>29.08.2023 21:36:33</t>
  </si>
  <si>
    <t>29.08.2023 21:36:34</t>
  </si>
  <si>
    <t>29.08.2023 21:37:24</t>
  </si>
  <si>
    <t>29.08.2023 21:37:25</t>
  </si>
  <si>
    <t>29.08.2023 21:37:27</t>
  </si>
  <si>
    <t>29.08.2023 21:37:28</t>
  </si>
  <si>
    <t>29.08.2023 21:37:48</t>
  </si>
  <si>
    <t>29.08.2023 21:37:49</t>
  </si>
  <si>
    <t>29.08.2023 21:37:51</t>
  </si>
  <si>
    <t>29.08.2023 21:37:52</t>
  </si>
  <si>
    <t>29.08.2023 21:37:54</t>
  </si>
  <si>
    <t>29.08.2023 21:37:55</t>
  </si>
  <si>
    <t>29.08.2023 21:37:57</t>
  </si>
  <si>
    <t>29.08.2023 21:37:58</t>
  </si>
  <si>
    <t>29.08.2023 21:38:25</t>
  </si>
  <si>
    <t>29.08.2023 21:38:27</t>
  </si>
  <si>
    <t>29.08.2023 21:38:28</t>
  </si>
  <si>
    <t>29.08.2023 21:38:30</t>
  </si>
  <si>
    <t>29.08.2023 21:38:33</t>
  </si>
  <si>
    <t>29.08.2023 21:39:06</t>
  </si>
  <si>
    <t>29.08.2023 21:39:07</t>
  </si>
  <si>
    <t>29.08.2023 21:39:08</t>
  </si>
  <si>
    <t>29.08.2023 21:39:10</t>
  </si>
  <si>
    <t>29.08.2023 21:39:11</t>
  </si>
  <si>
    <t>29.08.2023 21:39:13</t>
  </si>
  <si>
    <t>29.08.2023 21:39:14</t>
  </si>
  <si>
    <t>29.08.2023 21:39:16</t>
  </si>
  <si>
    <t>29.08.2023 21:39:17</t>
  </si>
  <si>
    <t>29.08.2023 21:47:28</t>
  </si>
  <si>
    <t>29.08.2023 21:47:29</t>
  </si>
  <si>
    <t>29.08.2023 21:47:31</t>
  </si>
  <si>
    <t>29.08.2023 21:47:32</t>
  </si>
  <si>
    <t>29.08.2023 21:47:34</t>
  </si>
  <si>
    <t>29.08.2023 21:47:35</t>
  </si>
  <si>
    <t>29.08.2023 21:50:20</t>
  </si>
  <si>
    <t>29.08.2023 21:50:22</t>
  </si>
  <si>
    <t>29.08.2023 21:50:23</t>
  </si>
  <si>
    <t>29.08.2023 21:50:25</t>
  </si>
  <si>
    <t>29.08.2023 21:50:26</t>
  </si>
  <si>
    <t>29.08.2023 21:50:58</t>
  </si>
  <si>
    <t>29.08.2023 21:50:59</t>
  </si>
  <si>
    <t>29.08.2023 21:51:01</t>
  </si>
  <si>
    <t>29.08.2023 21:51:02</t>
  </si>
  <si>
    <t>29.08.2023 21:51:04</t>
  </si>
  <si>
    <t>29.08.2023 21:51:05</t>
  </si>
  <si>
    <t>29.08.2023 21:51:07</t>
  </si>
  <si>
    <t>29.08.2023 21:52:04</t>
  </si>
  <si>
    <t>29.08.2023 21:52:23</t>
  </si>
  <si>
    <t>29.08.2023 21:52:25</t>
  </si>
  <si>
    <t>29.08.2023 21:52:26</t>
  </si>
  <si>
    <t>29.08.2023 21:52:28</t>
  </si>
  <si>
    <t>29.08.2023 21:52:29</t>
  </si>
  <si>
    <t>29.08.2023 21:52:31</t>
  </si>
  <si>
    <t>29.08.2023 21:53:14</t>
  </si>
  <si>
    <t>29.08.2023 21:53:17</t>
  </si>
  <si>
    <t>29.08.2023 21:53:20</t>
  </si>
  <si>
    <t>29.08.2023 21:53:22</t>
  </si>
  <si>
    <t>29.08.2023 21:53:23</t>
  </si>
  <si>
    <t>29.08.2023 21:54:17</t>
  </si>
  <si>
    <t>29.08.2023 21:54:19</t>
  </si>
  <si>
    <t>29.08.2023 21:54:20</t>
  </si>
  <si>
    <t>29.08.2023 21:54:22</t>
  </si>
  <si>
    <t>29.08.2023 21:56:01</t>
  </si>
  <si>
    <t>29.08.2023 21:59:14</t>
  </si>
  <si>
    <t>29.08.2023 21:59:16</t>
  </si>
  <si>
    <t>29.08.2023 21:59:17</t>
  </si>
  <si>
    <t>29.08.2023 21:59:19</t>
  </si>
  <si>
    <t>29.08.2023 21:59:20</t>
  </si>
  <si>
    <t>29.08.2023 21:59:22</t>
  </si>
  <si>
    <t>29.08.2023 21:59:23</t>
  </si>
  <si>
    <t>29.08.2023 21:59:25</t>
  </si>
  <si>
    <t>29.08.2023 21:59:26</t>
  </si>
  <si>
    <t>29.08.2023 21:59:28</t>
  </si>
  <si>
    <t>29.08.2023 21:59:29</t>
  </si>
  <si>
    <t>29.08.2023 21:59:31</t>
  </si>
  <si>
    <t>29.08.2023 21:59:32</t>
  </si>
  <si>
    <t>29.08.2023 22:02:50</t>
  </si>
  <si>
    <t>29.08.2023 22:02:55</t>
  </si>
  <si>
    <t>29.08.2023 22:02:56</t>
  </si>
  <si>
    <t>29.08.2023 22:02:58</t>
  </si>
  <si>
    <t>29.08.2023 22:03:00</t>
  </si>
  <si>
    <t>29.08.2023 22:11:14</t>
  </si>
  <si>
    <t>29.08.2023 22:11:16</t>
  </si>
  <si>
    <t>29.08.2023 22:11:17</t>
  </si>
  <si>
    <t>29.08.2023 22:11:19</t>
  </si>
  <si>
    <t>29.08.2023 22:11:28</t>
  </si>
  <si>
    <t>29.08.2023 22:11:29</t>
  </si>
  <si>
    <t>29.08.2023 22:11:31</t>
  </si>
  <si>
    <t>29.08.2023 22:11:34</t>
  </si>
  <si>
    <t>29.08.2023 22:13:58</t>
  </si>
  <si>
    <t>29.08.2023 22:13:59</t>
  </si>
  <si>
    <t>29.08.2023 22:14:01</t>
  </si>
  <si>
    <t>29.08.2023 22:14:02</t>
  </si>
  <si>
    <t>29.08.2023 22:14:04</t>
  </si>
  <si>
    <t>29.08.2023 22:14:05</t>
  </si>
  <si>
    <t>29.08.2023 22:14:26</t>
  </si>
  <si>
    <t>29.08.2023 22:14:28</t>
  </si>
  <si>
    <t>29.08.2023 22:14:29</t>
  </si>
  <si>
    <t>29.08.2023 22:14:31</t>
  </si>
  <si>
    <t>29.08.2023 22:14:32</t>
  </si>
  <si>
    <t>29.08.2023 22:14:34</t>
  </si>
  <si>
    <t>29.08.2023 22:14:35</t>
  </si>
  <si>
    <t>29.08.2023 22:14:37</t>
  </si>
  <si>
    <t>29.08.2023 22:14:38</t>
  </si>
  <si>
    <t>29.08.2023 22:14:41</t>
  </si>
  <si>
    <t>29.08.2023 22:18:32</t>
  </si>
  <si>
    <t>29.08.2023 22:18:58</t>
  </si>
  <si>
    <t>29.08.2023 22:18:59</t>
  </si>
  <si>
    <t>29.08.2023 22:19:01</t>
  </si>
  <si>
    <t>29.08.2023 22:19:02</t>
  </si>
  <si>
    <t>29.08.2023 22:19:04</t>
  </si>
  <si>
    <t>29.08.2023 22:19:05</t>
  </si>
  <si>
    <t>29.08.2023 22:21:07</t>
  </si>
  <si>
    <t>29.08.2023 22:21:08</t>
  </si>
  <si>
    <t>29.08.2023 22:21:10</t>
  </si>
  <si>
    <t>29.08.2023 22:21:11</t>
  </si>
  <si>
    <t>29.08.2023 22:21:13</t>
  </si>
  <si>
    <t>29.08.2023 22:21:14</t>
  </si>
  <si>
    <t>29.08.2023 22:23:08</t>
  </si>
  <si>
    <t>29.08.2023 22:23:11</t>
  </si>
  <si>
    <t>29.08.2023 22:23:14</t>
  </si>
  <si>
    <t>29.08.2023 22:23:17</t>
  </si>
  <si>
    <t>29.08.2023 22:23:19</t>
  </si>
  <si>
    <t>29.08.2023 22:23:20</t>
  </si>
  <si>
    <t>29.08.2023 22:23:22</t>
  </si>
  <si>
    <t>29.08.2023 22:23:23</t>
  </si>
  <si>
    <t>29.08.2023 22:23:25</t>
  </si>
  <si>
    <t>29.08.2023 22:23:55</t>
  </si>
  <si>
    <t>29.08.2023 22:26:19</t>
  </si>
  <si>
    <t>29.08.2023 22:26:20</t>
  </si>
  <si>
    <t>29.08.2023 22:26:21</t>
  </si>
  <si>
    <t>29.08.2023 22:26:23</t>
  </si>
  <si>
    <t>29.08.2023 22:26:26</t>
  </si>
  <si>
    <t>29.08.2023 22:34:48</t>
  </si>
  <si>
    <t>29.08.2023 22:34:50</t>
  </si>
  <si>
    <t>29.08.2023 22:34:51</t>
  </si>
  <si>
    <t>29.08.2023 22:34:53</t>
  </si>
  <si>
    <t>29.08.2023 22:34:54</t>
  </si>
  <si>
    <t>29.08.2023 22:38:32</t>
  </si>
  <si>
    <t>29.08.2023 22:38:33</t>
  </si>
  <si>
    <t>29.08.2023 22:38:35</t>
  </si>
  <si>
    <t>29.08.2023 22:38:36</t>
  </si>
  <si>
    <t>29.08.2023 22:38:38</t>
  </si>
  <si>
    <t>29.08.2023 22:38:39</t>
  </si>
  <si>
    <t>29.08.2023 22:38:41</t>
  </si>
  <si>
    <t>29.08.2023 22:47:17</t>
  </si>
  <si>
    <t>29.08.2023 22:47:18</t>
  </si>
  <si>
    <t>29.08.2023 22:47:20</t>
  </si>
  <si>
    <t>29.08.2023 22:47:21</t>
  </si>
  <si>
    <t>29.08.2023 22:47:23</t>
  </si>
  <si>
    <t>29.08.2023 23:07:33</t>
  </si>
  <si>
    <t>29.08.2023 23:07:36</t>
  </si>
  <si>
    <t>29.08.2023 23:07:38</t>
  </si>
  <si>
    <t>29.08.2023 23:07:39</t>
  </si>
  <si>
    <t>29.08.2023 23:07:41</t>
  </si>
  <si>
    <t>29.08.2023 23:11:21</t>
  </si>
  <si>
    <t>29.08.2023 23:11:23</t>
  </si>
  <si>
    <t>29.08.2023 23:11:24</t>
  </si>
  <si>
    <t>29.08.2023 23:11:26</t>
  </si>
  <si>
    <t>29.08.2023 23:11:27</t>
  </si>
  <si>
    <t>29.08.2023 23:14:59</t>
  </si>
  <si>
    <t>29.08.2023 23:15:00</t>
  </si>
  <si>
    <t>29.08.2023 23:15:02</t>
  </si>
  <si>
    <t>29.08.2023 23:15:03</t>
  </si>
  <si>
    <t>29.08.2023 23:15:06</t>
  </si>
  <si>
    <t>29.08.2023 23:17:41</t>
  </si>
  <si>
    <t>29.08.2023 23:17:44</t>
  </si>
  <si>
    <t>29.08.2023 23:17:45</t>
  </si>
  <si>
    <t>29.08.2023 23:17:47</t>
  </si>
  <si>
    <t>29.08.2023 23:17:48</t>
  </si>
  <si>
    <t>29.08.2023 23:17:50</t>
  </si>
  <si>
    <t>29.08.2023 23:27:12</t>
  </si>
  <si>
    <t>29.08.2023 23:27:38</t>
  </si>
  <si>
    <t>29.08.2023 23:27:39</t>
  </si>
  <si>
    <t>29.08.2023 23:27:41</t>
  </si>
  <si>
    <t>29.08.2023 23:27:42</t>
  </si>
  <si>
    <t>29.08.2023 23:30:14</t>
  </si>
  <si>
    <t>29.08.2023 23:30:15</t>
  </si>
  <si>
    <t>29.08.2023 23:30:17</t>
  </si>
  <si>
    <t>29.08.2023 23:30:18</t>
  </si>
  <si>
    <t>29.08.2023 23:30:20</t>
  </si>
  <si>
    <t>29.08.2023 23:30:21</t>
  </si>
  <si>
    <t>29.08.2023 23:30:23</t>
  </si>
  <si>
    <t>29.08.2023 23:31:21</t>
  </si>
  <si>
    <t>29.08.2023 23:31:24</t>
  </si>
  <si>
    <t>29.08.2023 23:31:26</t>
  </si>
  <si>
    <t>29.08.2023 23:31:27</t>
  </si>
  <si>
    <t>29.08.2023 23:31:29</t>
  </si>
  <si>
    <t>29.08.2023 23:34:48</t>
  </si>
  <si>
    <t>29.08.2023 23:34:51</t>
  </si>
  <si>
    <t>29.08.2023 23:34:53</t>
  </si>
  <si>
    <t>29.08.2023 23:34:54</t>
  </si>
  <si>
    <t>29.08.2023 23:35:12</t>
  </si>
  <si>
    <t>29.08.2023 23:35:14</t>
  </si>
  <si>
    <t>29.08.2023 23:35:15</t>
  </si>
  <si>
    <t>29.08.2023 23:35:17</t>
  </si>
  <si>
    <t>29.08.2023 23:35:18</t>
  </si>
  <si>
    <t>29.08.2023 23:35:21</t>
  </si>
  <si>
    <t>30.08.2023 00:33:20</t>
  </si>
  <si>
    <t>30.08.2023 00:33:21</t>
  </si>
  <si>
    <t>30.08.2023 00:33:23</t>
  </si>
  <si>
    <t>30.08.2023 00:33:24</t>
  </si>
  <si>
    <t>30.08.2023 00:33:26</t>
  </si>
  <si>
    <t>30.08.2023 00:42:35</t>
  </si>
  <si>
    <t>30.08.2023 00:42:36</t>
  </si>
  <si>
    <t>30.08.2023 00:42:38</t>
  </si>
  <si>
    <t>30.08.2023 00:42:39</t>
  </si>
  <si>
    <t>30.08.2023 00:42:41</t>
  </si>
  <si>
    <t>30.08.2023 01:04:51</t>
  </si>
  <si>
    <t>30.08.2023 01:04:53</t>
  </si>
  <si>
    <t>30.08.2023 01:04:54</t>
  </si>
  <si>
    <t>30.08.2023 01:04:56</t>
  </si>
  <si>
    <t>30.08.2023 01:04:57</t>
  </si>
  <si>
    <t>30.08.2023 01:04:59</t>
  </si>
  <si>
    <t>30.08.2023 01:34:50</t>
  </si>
  <si>
    <t>30.08.2023 01:34:51</t>
  </si>
  <si>
    <t>30.08.2023 01:34:53</t>
  </si>
  <si>
    <t>30.08.2023 01:34:54</t>
  </si>
  <si>
    <t>30.08.2023 01:37:38</t>
  </si>
  <si>
    <t>30.08.2023 01:37:39</t>
  </si>
  <si>
    <t>30.08.2023 01:37:41</t>
  </si>
  <si>
    <t>30.08.2023 01:37:51</t>
  </si>
  <si>
    <t>30.08.2023 01:37:53</t>
  </si>
  <si>
    <t>30.08.2023 01:37:54</t>
  </si>
  <si>
    <t>30.08.2023 01:37:56</t>
  </si>
  <si>
    <t>30.08.2023 01:37:57</t>
  </si>
  <si>
    <t>30.08.2023 01:38:00</t>
  </si>
  <si>
    <t>30.08.2023 01:41:11</t>
  </si>
  <si>
    <t>30.08.2023 01:41:12</t>
  </si>
  <si>
    <t>30.08.2023 01:41:14</t>
  </si>
  <si>
    <t>30.08.2023 01:41:15</t>
  </si>
  <si>
    <t>30.08.2023 01:41:17</t>
  </si>
  <si>
    <t>30.08.2023 01:41:18</t>
  </si>
  <si>
    <t>30.08.2023 01:44:24</t>
  </si>
  <si>
    <t>30.08.2023 01:44:26</t>
  </si>
  <si>
    <t>30.08.2023 01:44:27</t>
  </si>
  <si>
    <t>30.08.2023 01:46:51</t>
  </si>
  <si>
    <t>30.08.2023 01:52:30</t>
  </si>
  <si>
    <t>30.08.2023 01:52:32</t>
  </si>
  <si>
    <t>30.08.2023 01:52:33</t>
  </si>
  <si>
    <t>30.08.2023 01:52:35</t>
  </si>
  <si>
    <t>30.08.2023 02:00:05</t>
  </si>
  <si>
    <t>30.08.2023 02:00:06</t>
  </si>
  <si>
    <t>30.08.2023 02:00:08</t>
  </si>
  <si>
    <t>30.08.2023 02:00:09</t>
  </si>
  <si>
    <t>30.08.2023 02:00:11</t>
  </si>
  <si>
    <t>30.08.2023 02:00:12</t>
  </si>
  <si>
    <t>30.08.2023 02:00:14</t>
  </si>
  <si>
    <t>30.08.2023 02:07:03</t>
  </si>
  <si>
    <t>30.08.2023 02:07:05</t>
  </si>
  <si>
    <t>30.08.2023 02:07:06</t>
  </si>
  <si>
    <t>30.08.2023 02:07:08</t>
  </si>
  <si>
    <t>30.08.2023 02:07:09</t>
  </si>
  <si>
    <t>30.08.2023 02:07:42</t>
  </si>
  <si>
    <t>30.08.2023 02:07:43</t>
  </si>
  <si>
    <t>30.08.2023 02:07:45</t>
  </si>
  <si>
    <t>30.08.2023 02:07:57</t>
  </si>
  <si>
    <t>30.08.2023 02:07:58</t>
  </si>
  <si>
    <t>30.08.2023 02:08:00</t>
  </si>
  <si>
    <t>30.08.2023 02:08:01</t>
  </si>
  <si>
    <t>30.08.2023 02:08:03</t>
  </si>
  <si>
    <t>30.08.2023 02:08:04</t>
  </si>
  <si>
    <t>30.08.2023 02:08:09</t>
  </si>
  <si>
    <t>30.08.2023 03:28:21</t>
  </si>
  <si>
    <t>30.08.2023 03:28:22</t>
  </si>
  <si>
    <t>30.08.2023 03:28:24</t>
  </si>
  <si>
    <t>30.08.2023 03:28:25</t>
  </si>
  <si>
    <t>30.08.2023 03:28:27</t>
  </si>
  <si>
    <t>30.08.2023 03:28:30</t>
  </si>
  <si>
    <t>30.08.2023 03:54:15</t>
  </si>
  <si>
    <t>30.08.2023 03:54:16</t>
  </si>
  <si>
    <t>30.08.2023 03:54:18</t>
  </si>
  <si>
    <t>30.08.2023 03:54:19</t>
  </si>
  <si>
    <t>30.08.2023 03:54:21</t>
  </si>
  <si>
    <t>30.08.2023 03:54:22</t>
  </si>
  <si>
    <t>30.08.2023 03:54:24</t>
  </si>
  <si>
    <t>30.08.2023 03:54:25</t>
  </si>
  <si>
    <t>30.08.2023 03:54:27</t>
  </si>
  <si>
    <t>30.08.2023 03:59:06</t>
  </si>
  <si>
    <t>30.08.2023 03:59:07</t>
  </si>
  <si>
    <t>30.08.2023 03:59:09</t>
  </si>
  <si>
    <t>30.08.2023 04:01:07</t>
  </si>
  <si>
    <t>30.08.2023 04:01:09</t>
  </si>
  <si>
    <t>30.08.2023 04:01:10</t>
  </si>
  <si>
    <t>30.08.2023 04:01:12</t>
  </si>
  <si>
    <t>30.08.2023 04:01:13</t>
  </si>
  <si>
    <t>30.08.2023 04:01:15</t>
  </si>
  <si>
    <t>30.08.2023 04:01:16</t>
  </si>
  <si>
    <t>30.08.2023 04:01:18</t>
  </si>
  <si>
    <t>30.08.2023 04:01:19</t>
  </si>
  <si>
    <t>30.08.2023 04:01:21</t>
  </si>
  <si>
    <t>30.08.2023 04:01:22</t>
  </si>
  <si>
    <t>30.08.2023 04:07:48</t>
  </si>
  <si>
    <t>30.08.2023 04:07:49</t>
  </si>
  <si>
    <t>30.08.2023 04:07:51</t>
  </si>
  <si>
    <t>30.08.2023 04:07:52</t>
  </si>
  <si>
    <t>30.08.2023 04:07:54</t>
  </si>
  <si>
    <t>30.08.2023 04:11:24</t>
  </si>
  <si>
    <t>30.08.2023 04:11:25</t>
  </si>
  <si>
    <t>30.08.2023 04:11:27</t>
  </si>
  <si>
    <t>30.08.2023 04:11:28</t>
  </si>
  <si>
    <t>30.08.2023 04:11:30</t>
  </si>
  <si>
    <t>30.08.2023 04:20:33</t>
  </si>
  <si>
    <t>30.08.2023 04:25:39</t>
  </si>
  <si>
    <t>30.08.2023 04:25:40</t>
  </si>
  <si>
    <t>30.08.2023 04:25:42</t>
  </si>
  <si>
    <t>30.08.2023 04:25:43</t>
  </si>
  <si>
    <t>30.08.2023 04:39:12</t>
  </si>
  <si>
    <t>30.08.2023 04:39:13</t>
  </si>
  <si>
    <t>30.08.2023 04:39:15</t>
  </si>
  <si>
    <t>30.08.2023 04:39:16</t>
  </si>
  <si>
    <t>30.08.2023 04:39:18</t>
  </si>
  <si>
    <t>30.08.2023 04:40:49</t>
  </si>
  <si>
    <t>30.08.2023 04:40:51</t>
  </si>
  <si>
    <t>30.08.2023 04:40:52</t>
  </si>
  <si>
    <t>30.08.2023 04:40:54</t>
  </si>
  <si>
    <t>30.08.2023 04:40:55</t>
  </si>
  <si>
    <t>30.08.2023 04:40:57</t>
  </si>
  <si>
    <t>30.08.2023 04:40:58</t>
  </si>
  <si>
    <t>30.08.2023 04:41:00</t>
  </si>
  <si>
    <t>30.08.2023 04:43:28</t>
  </si>
  <si>
    <t>30.08.2023 04:43:30</t>
  </si>
  <si>
    <t>30.08.2023 04:43:31</t>
  </si>
  <si>
    <t>30.08.2023 04:43:34</t>
  </si>
  <si>
    <t>30.08.2023 04:44:30</t>
  </si>
  <si>
    <t>30.08.2023 04:44:31</t>
  </si>
  <si>
    <t>30.08.2023 04:44:33</t>
  </si>
  <si>
    <t>30.08.2023 04:44:34</t>
  </si>
  <si>
    <t>30.08.2023 04:47:43</t>
  </si>
  <si>
    <t>30.08.2023 04:47:45</t>
  </si>
  <si>
    <t>30.08.2023 04:47:46</t>
  </si>
  <si>
    <t>30.08.2023 04:47:48</t>
  </si>
  <si>
    <t>30.08.2023 04:47:49</t>
  </si>
  <si>
    <t>30.08.2023 04:47:51</t>
  </si>
  <si>
    <t>30.08.2023 04:56:10</t>
  </si>
  <si>
    <t>30.08.2023 04:56:12</t>
  </si>
  <si>
    <t>30.08.2023 04:56:13</t>
  </si>
  <si>
    <t>30.08.2023 04:56:15</t>
  </si>
  <si>
    <t>30.08.2023 05:01:22</t>
  </si>
  <si>
    <t>30.08.2023 05:01:25</t>
  </si>
  <si>
    <t>30.08.2023 05:01:27</t>
  </si>
  <si>
    <t>30.08.2023 05:01:28</t>
  </si>
  <si>
    <t>30.08.2023 05:01:30</t>
  </si>
  <si>
    <t>30.08.2023 05:01:31</t>
  </si>
  <si>
    <t>30.08.2023 05:17:12</t>
  </si>
  <si>
    <t>30.08.2023 05:17:13</t>
  </si>
  <si>
    <t>30.08.2023 05:17:15</t>
  </si>
  <si>
    <t>30.08.2023 05:17:16</t>
  </si>
  <si>
    <t>30.08.2023 05:17:18</t>
  </si>
  <si>
    <t>30.08.2023 05:20:03</t>
  </si>
  <si>
    <t>30.08.2023 05:20:04</t>
  </si>
  <si>
    <t>30.08.2023 05:20:06</t>
  </si>
  <si>
    <t>30.08.2023 05:20:07</t>
  </si>
  <si>
    <t>30.08.2023 05:20:09</t>
  </si>
  <si>
    <t>30.08.2023 05:20:10</t>
  </si>
  <si>
    <t>30.08.2023 05:24:34</t>
  </si>
  <si>
    <t>30.08.2023 05:24:37</t>
  </si>
  <si>
    <t>30.08.2023 05:24:39</t>
  </si>
  <si>
    <t>30.08.2023 05:24:40</t>
  </si>
  <si>
    <t>30.08.2023 05:24:42</t>
  </si>
  <si>
    <t>30.08.2023 05:24:43</t>
  </si>
  <si>
    <t>30.08.2023 05:26:40</t>
  </si>
  <si>
    <t>30.08.2023 05:26:42</t>
  </si>
  <si>
    <t>30.08.2023 05:26:43</t>
  </si>
  <si>
    <t>30.08.2023 05:26:45</t>
  </si>
  <si>
    <t>30.08.2023 05:26:46</t>
  </si>
  <si>
    <t>30.08.2023 05:26:48</t>
  </si>
  <si>
    <t>30.08.2023 05:26:49</t>
  </si>
  <si>
    <t>30.08.2023 05:26:51</t>
  </si>
  <si>
    <t>30.08.2023 05:26:52</t>
  </si>
  <si>
    <t>30.08.2023 05:26:54</t>
  </si>
  <si>
    <t>30.08.2023 05:26:55</t>
  </si>
  <si>
    <t>30.08.2023 05:29:57</t>
  </si>
  <si>
    <t>30.08.2023 05:29:58</t>
  </si>
  <si>
    <t>30.08.2023 05:30:00</t>
  </si>
  <si>
    <t>30.08.2023 05:30:01</t>
  </si>
  <si>
    <t>30.08.2023 05:30:04</t>
  </si>
  <si>
    <t>30.08.2023 05:30:06</t>
  </si>
  <si>
    <t>30.08.2023 05:30:07</t>
  </si>
  <si>
    <t>30.08.2023 05:30:09</t>
  </si>
  <si>
    <t>30.08.2023 05:30:10</t>
  </si>
  <si>
    <t>30.08.2023 05:32:09</t>
  </si>
  <si>
    <t>30.08.2023 05:32:10</t>
  </si>
  <si>
    <t>30.08.2023 05:32:12</t>
  </si>
  <si>
    <t>30.08.2023 05:32:13</t>
  </si>
  <si>
    <t>30.08.2023 05:32:15</t>
  </si>
  <si>
    <t>30.08.2023 05:32:40</t>
  </si>
  <si>
    <t>30.08.2023 05:32:42</t>
  </si>
  <si>
    <t>30.08.2023 05:32:43</t>
  </si>
  <si>
    <t>30.08.2023 05:32:45</t>
  </si>
  <si>
    <t>30.08.2023 05:32:46</t>
  </si>
  <si>
    <t>30.08.2023 05:32:48</t>
  </si>
  <si>
    <t>30.08.2023 05:32:49</t>
  </si>
  <si>
    <t>30.08.2023 05:32:51</t>
  </si>
  <si>
    <t>30.08.2023 05:33:09</t>
  </si>
  <si>
    <t>30.08.2023 05:33:10</t>
  </si>
  <si>
    <t>30.08.2023 05:33:12</t>
  </si>
  <si>
    <t>30.08.2023 05:33:13</t>
  </si>
  <si>
    <t>30.08.2023 05:34:18</t>
  </si>
  <si>
    <t>30.08.2023 05:34:19</t>
  </si>
  <si>
    <t>30.08.2023 05:34:21</t>
  </si>
  <si>
    <t>30.08.2023 05:34:22</t>
  </si>
  <si>
    <t>30.08.2023 05:34:24</t>
  </si>
  <si>
    <t>30.08.2023 05:34:25</t>
  </si>
  <si>
    <t>30.08.2023 05:34:27</t>
  </si>
  <si>
    <t>30.08.2023 05:35:16</t>
  </si>
  <si>
    <t>30.08.2023 05:35:18</t>
  </si>
  <si>
    <t>30.08.2023 05:35:19</t>
  </si>
  <si>
    <t>30.08.2023 05:35:21</t>
  </si>
  <si>
    <t>30.08.2023 05:35:22</t>
  </si>
  <si>
    <t>30.08.2023 05:37:58</t>
  </si>
  <si>
    <t>30.08.2023 05:38:00</t>
  </si>
  <si>
    <t>30.08.2023 05:38:01</t>
  </si>
  <si>
    <t>30.08.2023 05:38:34</t>
  </si>
  <si>
    <t>30.08.2023 05:38:36</t>
  </si>
  <si>
    <t>30.08.2023 05:38:37</t>
  </si>
  <si>
    <t>30.08.2023 05:38:39</t>
  </si>
  <si>
    <t>30.08.2023 05:38:40</t>
  </si>
  <si>
    <t>30.08.2023 05:38:42</t>
  </si>
  <si>
    <t>30.08.2023 05:40:39</t>
  </si>
  <si>
    <t>30.08.2023 05:40:40</t>
  </si>
  <si>
    <t>30.08.2023 05:40:42</t>
  </si>
  <si>
    <t>30.08.2023 05:40:43</t>
  </si>
  <si>
    <t>30.08.2023 05:40:45</t>
  </si>
  <si>
    <t>30.08.2023 05:40:46</t>
  </si>
  <si>
    <t>30.08.2023 05:40:48</t>
  </si>
  <si>
    <t>30.08.2023 05:43:48</t>
  </si>
  <si>
    <t>30.08.2023 05:43:49</t>
  </si>
  <si>
    <t>30.08.2023 05:43:51</t>
  </si>
  <si>
    <t>30.08.2023 05:43:52</t>
  </si>
  <si>
    <t>30.08.2023 05:43:54</t>
  </si>
  <si>
    <t>30.08.2023 05:46:57</t>
  </si>
  <si>
    <t>30.08.2023 05:46:58</t>
  </si>
  <si>
    <t>30.08.2023 05:47:00</t>
  </si>
  <si>
    <t>30.08.2023 05:47:01</t>
  </si>
  <si>
    <t>30.08.2023 05:47:33</t>
  </si>
  <si>
    <t>30.08.2023 05:47:34</t>
  </si>
  <si>
    <t>30.08.2023 05:47:36</t>
  </si>
  <si>
    <t>30.08.2023 05:47:37</t>
  </si>
  <si>
    <t>30.08.2023 05:47:39</t>
  </si>
  <si>
    <t>30.08.2023 05:47:40</t>
  </si>
  <si>
    <t>30.08.2023 05:47:42</t>
  </si>
  <si>
    <t>30.08.2023 05:48:25</t>
  </si>
  <si>
    <t>30.08.2023 05:48:27</t>
  </si>
  <si>
    <t>30.08.2023 05:48:28</t>
  </si>
  <si>
    <t>30.08.2023 05:48:30</t>
  </si>
  <si>
    <t>30.08.2023 05:48:31</t>
  </si>
  <si>
    <t>30.08.2023 05:48:33</t>
  </si>
  <si>
    <t>30.08.2023 05:48:34</t>
  </si>
  <si>
    <t>30.08.2023 05:48:36</t>
  </si>
  <si>
    <t>30.08.2023 05:49:12</t>
  </si>
  <si>
    <t>30.08.2023 05:49:13</t>
  </si>
  <si>
    <t>30.08.2023 05:49:15</t>
  </si>
  <si>
    <t>30.08.2023 05:49:16</t>
  </si>
  <si>
    <t>30.08.2023 05:49:18</t>
  </si>
  <si>
    <t>30.08.2023 05:50:01</t>
  </si>
  <si>
    <t>30.08.2023 05:50:03</t>
  </si>
  <si>
    <t>30.08.2023 05:50:04</t>
  </si>
  <si>
    <t>30.08.2023 05:50:06</t>
  </si>
  <si>
    <t>30.08.2023 05:51:37</t>
  </si>
  <si>
    <t>30.08.2023 05:51:39</t>
  </si>
  <si>
    <t>30.08.2023 05:51:40</t>
  </si>
  <si>
    <t>30.08.2023 05:51:42</t>
  </si>
  <si>
    <t>30.08.2023 05:51:43</t>
  </si>
  <si>
    <t>30.08.2023 05:51:45</t>
  </si>
  <si>
    <t>30.08.2023 05:53:13</t>
  </si>
  <si>
    <t>30.08.2023 05:53:16</t>
  </si>
  <si>
    <t>30.08.2023 05:53:18</t>
  </si>
  <si>
    <t>30.08.2023 05:53:19</t>
  </si>
  <si>
    <t>30.08.2023 05:53:21</t>
  </si>
  <si>
    <t>30.08.2023 05:53:24</t>
  </si>
  <si>
    <t>30.08.2023 05:53:25</t>
  </si>
  <si>
    <t>30.08.2023 05:53:27</t>
  </si>
  <si>
    <t>30.08.2023 05:53:28</t>
  </si>
  <si>
    <t>30.08.2023 05:53:30</t>
  </si>
  <si>
    <t>30.08.2023 05:57:15</t>
  </si>
  <si>
    <t>30.08.2023 05:57:16</t>
  </si>
  <si>
    <t>30.08.2023 05:57:18</t>
  </si>
  <si>
    <t>30.08.2023 05:57:19</t>
  </si>
  <si>
    <t>30.08.2023 05:57:21</t>
  </si>
  <si>
    <t>30.08.2023 05:57:24</t>
  </si>
  <si>
    <t>30.08.2023 05:57:25</t>
  </si>
  <si>
    <t>30.08.2023 05:57:27</t>
  </si>
  <si>
    <t>30.08.2023 05:57:28</t>
  </si>
  <si>
    <t>30.08.2023 05:57:30</t>
  </si>
  <si>
    <t>30.08.2023 05:58:21</t>
  </si>
  <si>
    <t>30.08.2023 05:58:22</t>
  </si>
  <si>
    <t>30.08.2023 05:58:24</t>
  </si>
  <si>
    <t>30.08.2023 05:58:25</t>
  </si>
  <si>
    <t>30.08.2023 05:58:27</t>
  </si>
  <si>
    <t>30.08.2023 05:58:28</t>
  </si>
  <si>
    <t>30.08.2023 05:59:19</t>
  </si>
  <si>
    <t>30.08.2023 05:59:21</t>
  </si>
  <si>
    <t>30.08.2023 05:59:22</t>
  </si>
  <si>
    <t>30.08.2023 06:00:03</t>
  </si>
  <si>
    <t>30.08.2023 06:00:04</t>
  </si>
  <si>
    <t>30.08.2023 06:00:06</t>
  </si>
  <si>
    <t>30.08.2023 06:00:07</t>
  </si>
  <si>
    <t>30.08.2023 06:00:09</t>
  </si>
  <si>
    <t>30.08.2023 06:00:10</t>
  </si>
  <si>
    <t>30.08.2023 06:00:12</t>
  </si>
  <si>
    <t>30.08.2023 06:00:18</t>
  </si>
  <si>
    <t>30.08.2023 06:00:19</t>
  </si>
  <si>
    <t>30.08.2023 06:00:20</t>
  </si>
  <si>
    <t>30.08.2023 06:00:22</t>
  </si>
  <si>
    <t>30.08.2023 06:00:23</t>
  </si>
  <si>
    <t>30.08.2023 06:00:25</t>
  </si>
  <si>
    <t>30.08.2023 06:00:49</t>
  </si>
  <si>
    <t>30.08.2023 06:00:50</t>
  </si>
  <si>
    <t>30.08.2023 06:00:52</t>
  </si>
  <si>
    <t>30.08.2023 06:00:53</t>
  </si>
  <si>
    <t>30.08.2023 06:00:55</t>
  </si>
  <si>
    <t>30.08.2023 06:00:56</t>
  </si>
  <si>
    <t>30.08.2023 06:00:59</t>
  </si>
  <si>
    <t>30.08.2023 06:01:31</t>
  </si>
  <si>
    <t>30.08.2023 06:01:34</t>
  </si>
  <si>
    <t>30.08.2023 06:01:35</t>
  </si>
  <si>
    <t>30.08.2023 06:01:37</t>
  </si>
  <si>
    <t>30.08.2023 06:01:38</t>
  </si>
  <si>
    <t>30.08.2023 06:01:40</t>
  </si>
  <si>
    <t>30.08.2023 06:01:41</t>
  </si>
  <si>
    <t>30.08.2023 06:01:43</t>
  </si>
  <si>
    <t>30.08.2023 06:01:44</t>
  </si>
  <si>
    <t>30.08.2023 06:01:46</t>
  </si>
  <si>
    <t>30.08.2023 06:02:20</t>
  </si>
  <si>
    <t>30.08.2023 06:02:22</t>
  </si>
  <si>
    <t>30.08.2023 06:02:23</t>
  </si>
  <si>
    <t>30.08.2023 06:02:25</t>
  </si>
  <si>
    <t>30.08.2023 06:02:26</t>
  </si>
  <si>
    <t>30.08.2023 06:02:28</t>
  </si>
  <si>
    <t>30.08.2023 06:02:29</t>
  </si>
  <si>
    <t>30.08.2023 06:02:44</t>
  </si>
  <si>
    <t>30.08.2023 06:02:46</t>
  </si>
  <si>
    <t>30.08.2023 06:02:47</t>
  </si>
  <si>
    <t>30.08.2023 06:02:49</t>
  </si>
  <si>
    <t>30.08.2023 06:02:50</t>
  </si>
  <si>
    <t>30.08.2023 06:02:52</t>
  </si>
  <si>
    <t>30.08.2023 06:02:53</t>
  </si>
  <si>
    <t>30.08.2023 06:02:55</t>
  </si>
  <si>
    <t>30.08.2023 06:02:56</t>
  </si>
  <si>
    <t>30.08.2023 06:02:58</t>
  </si>
  <si>
    <t>30.08.2023 06:04:17</t>
  </si>
  <si>
    <t>30.08.2023 06:04:19</t>
  </si>
  <si>
    <t>30.08.2023 06:04:20</t>
  </si>
  <si>
    <t>30.08.2023 06:04:22</t>
  </si>
  <si>
    <t>30.08.2023 06:04:23</t>
  </si>
  <si>
    <t>30.08.2023 06:04:25</t>
  </si>
  <si>
    <t>30.08.2023 06:04:26</t>
  </si>
  <si>
    <t>30.08.2023 06:04:28</t>
  </si>
  <si>
    <t>30.08.2023 06:04:29</t>
  </si>
  <si>
    <t>30.08.2023 06:04:31</t>
  </si>
  <si>
    <t>30.08.2023 06:04:32</t>
  </si>
  <si>
    <t>30.08.2023 06:04:37</t>
  </si>
  <si>
    <t>30.08.2023 06:04:38</t>
  </si>
  <si>
    <t>30.08.2023 06:05:56</t>
  </si>
  <si>
    <t>30.08.2023 06:05:59</t>
  </si>
  <si>
    <t>30.08.2023 06:06:01</t>
  </si>
  <si>
    <t>30.08.2023 06:06:02</t>
  </si>
  <si>
    <t>30.08.2023 06:06:04</t>
  </si>
  <si>
    <t>30.08.2023 06:06:05</t>
  </si>
  <si>
    <t>30.08.2023 06:06:07</t>
  </si>
  <si>
    <t>30.08.2023 06:06:41</t>
  </si>
  <si>
    <t>30.08.2023 06:06:43</t>
  </si>
  <si>
    <t>30.08.2023 06:06:44</t>
  </si>
  <si>
    <t>30.08.2023 06:06:46</t>
  </si>
  <si>
    <t>30.08.2023 06:06:47</t>
  </si>
  <si>
    <t>30.08.2023 06:06:49</t>
  </si>
  <si>
    <t>30.08.2023 06:07:05</t>
  </si>
  <si>
    <t>30.08.2023 06:07:08</t>
  </si>
  <si>
    <t>30.08.2023 06:07:10</t>
  </si>
  <si>
    <t>30.08.2023 06:07:11</t>
  </si>
  <si>
    <t>30.08.2023 06:07:13</t>
  </si>
  <si>
    <t>30.08.2023 06:07:14</t>
  </si>
  <si>
    <t>30.08.2023 06:07:16</t>
  </si>
  <si>
    <t>30.08.2023 06:07:17</t>
  </si>
  <si>
    <t>30.08.2023 06:07:40</t>
  </si>
  <si>
    <t>30.08.2023 06:07:41</t>
  </si>
  <si>
    <t>30.08.2023 06:07:42</t>
  </si>
  <si>
    <t>30.08.2023 06:07:44</t>
  </si>
  <si>
    <t>30.08.2023 06:07:45</t>
  </si>
  <si>
    <t>30.08.2023 06:08:23</t>
  </si>
  <si>
    <t>30.08.2023 06:08:24</t>
  </si>
  <si>
    <t>30.08.2023 06:08:26</t>
  </si>
  <si>
    <t>30.08.2023 06:08:27</t>
  </si>
  <si>
    <t>30.08.2023 06:08:29</t>
  </si>
  <si>
    <t>30.08.2023 06:08:30</t>
  </si>
  <si>
    <t>30.08.2023 06:08:33</t>
  </si>
  <si>
    <t>30.08.2023 06:10:29</t>
  </si>
  <si>
    <t>30.08.2023 06:10:30</t>
  </si>
  <si>
    <t>30.08.2023 06:10:32</t>
  </si>
  <si>
    <t>30.08.2023 06:10:33</t>
  </si>
  <si>
    <t>30.08.2023 06:10:35</t>
  </si>
  <si>
    <t>30.08.2023 06:11:06</t>
  </si>
  <si>
    <t>30.08.2023 06:11:08</t>
  </si>
  <si>
    <t>30.08.2023 06:11:11</t>
  </si>
  <si>
    <t>30.08.2023 06:11:12</t>
  </si>
  <si>
    <t>30.08.2023 06:11:14</t>
  </si>
  <si>
    <t>30.08.2023 06:11:15</t>
  </si>
  <si>
    <t>30.08.2023 06:13:18</t>
  </si>
  <si>
    <t>30.08.2023 06:13:20</t>
  </si>
  <si>
    <t>30.08.2023 06:13:21</t>
  </si>
  <si>
    <t>30.08.2023 06:13:23</t>
  </si>
  <si>
    <t>30.08.2023 06:13:24</t>
  </si>
  <si>
    <t>30.08.2023 06:13:26</t>
  </si>
  <si>
    <t>30.08.2023 06:14:02</t>
  </si>
  <si>
    <t>30.08.2023 06:14:05</t>
  </si>
  <si>
    <t>30.08.2023 06:14:06</t>
  </si>
  <si>
    <t>30.08.2023 06:14:08</t>
  </si>
  <si>
    <t>30.08.2023 06:14:09</t>
  </si>
  <si>
    <t>30.08.2023 06:14:11</t>
  </si>
  <si>
    <t>30.08.2023 06:18:45</t>
  </si>
  <si>
    <t>30.08.2023 06:18:47</t>
  </si>
  <si>
    <t>30.08.2023 06:18:48</t>
  </si>
  <si>
    <t>30.08.2023 06:18:50</t>
  </si>
  <si>
    <t>30.08.2023 06:18:51</t>
  </si>
  <si>
    <t>30.08.2023 06:18:53</t>
  </si>
  <si>
    <t>30.08.2023 06:21:21</t>
  </si>
  <si>
    <t>30.08.2023 06:21:23</t>
  </si>
  <si>
    <t>30.08.2023 06:21:24</t>
  </si>
  <si>
    <t>30.08.2023 06:21:26</t>
  </si>
  <si>
    <t>30.08.2023 06:21:27</t>
  </si>
  <si>
    <t>30.08.2023 06:21:29</t>
  </si>
  <si>
    <t>30.08.2023 06:21:30</t>
  </si>
  <si>
    <t>30.08.2023 06:21:32</t>
  </si>
  <si>
    <t>30.08.2023 06:21:33</t>
  </si>
  <si>
    <t>30.08.2023 06:21:39</t>
  </si>
  <si>
    <t>30.08.2023 06:21:41</t>
  </si>
  <si>
    <t>30.08.2023 06:21:42</t>
  </si>
  <si>
    <t>30.08.2023 06:21:44</t>
  </si>
  <si>
    <t>30.08.2023 06:21:45</t>
  </si>
  <si>
    <t>30.08.2023 06:21:47</t>
  </si>
  <si>
    <t>30.08.2023 06:21:48</t>
  </si>
  <si>
    <t>30.08.2023 06:21:50</t>
  </si>
  <si>
    <t>30.08.2023 06:21:54</t>
  </si>
  <si>
    <t>30.08.2023 06:21:56</t>
  </si>
  <si>
    <t>30.08.2023 06:21:57</t>
  </si>
  <si>
    <t>30.08.2023 06:21:59</t>
  </si>
  <si>
    <t>30.08.2023 06:22:00</t>
  </si>
  <si>
    <t>30.08.2023 06:22:02</t>
  </si>
  <si>
    <t>30.08.2023 06:22:05</t>
  </si>
  <si>
    <t>30.08.2023 06:22:06</t>
  </si>
  <si>
    <t>30.08.2023 06:22:07</t>
  </si>
  <si>
    <t>30.08.2023 06:22:09</t>
  </si>
  <si>
    <t>30.08.2023 06:22:10</t>
  </si>
  <si>
    <t>30.08.2023 06:22:12</t>
  </si>
  <si>
    <t>30.08.2023 06:22:52</t>
  </si>
  <si>
    <t>30.08.2023 06:22:54</t>
  </si>
  <si>
    <t>30.08.2023 06:22:55</t>
  </si>
  <si>
    <t>30.08.2023 06:22:57</t>
  </si>
  <si>
    <t>30.08.2023 06:22:58</t>
  </si>
  <si>
    <t>30.08.2023 06:24:31</t>
  </si>
  <si>
    <t>30.08.2023 06:24:33</t>
  </si>
  <si>
    <t>30.08.2023 06:24:34</t>
  </si>
  <si>
    <t>30.08.2023 06:24:36</t>
  </si>
  <si>
    <t>30.08.2023 06:24:37</t>
  </si>
  <si>
    <t>30.08.2023 06:24:39</t>
  </si>
  <si>
    <t>30.08.2023 06:24:40</t>
  </si>
  <si>
    <t>30.08.2023 06:25:04</t>
  </si>
  <si>
    <t>30.08.2023 06:25:06</t>
  </si>
  <si>
    <t>30.08.2023 06:25:07</t>
  </si>
  <si>
    <t>30.08.2023 06:25:09</t>
  </si>
  <si>
    <t>30.08.2023 06:25:10</t>
  </si>
  <si>
    <t>30.08.2023 06:25:12</t>
  </si>
  <si>
    <t>30.08.2023 06:25:13</t>
  </si>
  <si>
    <t>30.08.2023 06:25:15</t>
  </si>
  <si>
    <t>30.08.2023 06:25:16</t>
  </si>
  <si>
    <t>30.08.2023 06:25:18</t>
  </si>
  <si>
    <t>30.08.2023 06:25:19</t>
  </si>
  <si>
    <t>30.08.2023 06:25:42</t>
  </si>
  <si>
    <t>30.08.2023 06:25:43</t>
  </si>
  <si>
    <t>30.08.2023 06:25:45</t>
  </si>
  <si>
    <t>30.08.2023 06:25:46</t>
  </si>
  <si>
    <t>30.08.2023 06:25:48</t>
  </si>
  <si>
    <t>30.08.2023 06:25:49</t>
  </si>
  <si>
    <t>30.08.2023 06:26:05</t>
  </si>
  <si>
    <t>30.08.2023 06:26:07</t>
  </si>
  <si>
    <t>30.08.2023 06:26:08</t>
  </si>
  <si>
    <t>30.08.2023 06:26:10</t>
  </si>
  <si>
    <t>30.08.2023 06:26:55</t>
  </si>
  <si>
    <t>30.08.2023 06:26:56</t>
  </si>
  <si>
    <t>30.08.2023 06:26:58</t>
  </si>
  <si>
    <t>30.08.2023 06:26:59</t>
  </si>
  <si>
    <t>30.08.2023 06:27:01</t>
  </si>
  <si>
    <t>30.08.2023 06:27:02</t>
  </si>
  <si>
    <t>30.08.2023 06:27:05</t>
  </si>
  <si>
    <t>30.08.2023 06:27:31</t>
  </si>
  <si>
    <t>30.08.2023 06:27:32</t>
  </si>
  <si>
    <t>30.08.2023 06:27:34</t>
  </si>
  <si>
    <t>30.08.2023 06:27:35</t>
  </si>
  <si>
    <t>30.08.2023 06:27:37</t>
  </si>
  <si>
    <t>30.08.2023 06:27:40</t>
  </si>
  <si>
    <t>30.08.2023 06:28:41</t>
  </si>
  <si>
    <t>30.08.2023 06:28:43</t>
  </si>
  <si>
    <t>30.08.2023 06:28:44</t>
  </si>
  <si>
    <t>30.08.2023 06:28:46</t>
  </si>
  <si>
    <t>30.08.2023 06:28:47</t>
  </si>
  <si>
    <t>30.08.2023 06:30:35</t>
  </si>
  <si>
    <t>30.08.2023 06:30:37</t>
  </si>
  <si>
    <t>30.08.2023 06:30:38</t>
  </si>
  <si>
    <t>30.08.2023 06:30:40</t>
  </si>
  <si>
    <t>30.08.2023 06:31:20</t>
  </si>
  <si>
    <t>30.08.2023 06:31:34</t>
  </si>
  <si>
    <t>30.08.2023 06:31:35</t>
  </si>
  <si>
    <t>30.08.2023 06:31:37</t>
  </si>
  <si>
    <t>30.08.2023 06:31:38</t>
  </si>
  <si>
    <t>30.08.2023 06:31:40</t>
  </si>
  <si>
    <t>30.08.2023 06:31:41</t>
  </si>
  <si>
    <t>30.08.2023 06:34:43</t>
  </si>
  <si>
    <t>30.08.2023 06:34:44</t>
  </si>
  <si>
    <t>30.08.2023 06:34:46</t>
  </si>
  <si>
    <t>30.08.2023 06:34:47</t>
  </si>
  <si>
    <t>30.08.2023 06:34:49</t>
  </si>
  <si>
    <t>30.08.2023 06:34:50</t>
  </si>
  <si>
    <t>30.08.2023 06:34:52</t>
  </si>
  <si>
    <t>30.08.2023 06:38:44</t>
  </si>
  <si>
    <t>30.08.2023 06:38:46</t>
  </si>
  <si>
    <t>30.08.2023 06:38:47</t>
  </si>
  <si>
    <t>30.08.2023 06:38:49</t>
  </si>
  <si>
    <t>30.08.2023 06:38:50</t>
  </si>
  <si>
    <t>30.08.2023 06:38:52</t>
  </si>
  <si>
    <t>30.08.2023 06:38:59</t>
  </si>
  <si>
    <t>30.08.2023 06:39:01</t>
  </si>
  <si>
    <t>30.08.2023 06:39:02</t>
  </si>
  <si>
    <t>30.08.2023 06:39:07</t>
  </si>
  <si>
    <t>30.08.2023 06:39:08</t>
  </si>
  <si>
    <t>30.08.2023 06:39:10</t>
  </si>
  <si>
    <t>30.08.2023 06:39:11</t>
  </si>
  <si>
    <t>30.08.2023 06:39:13</t>
  </si>
  <si>
    <t>30.08.2023 06:40:16</t>
  </si>
  <si>
    <t>30.08.2023 06:40:17</t>
  </si>
  <si>
    <t>30.08.2023 06:40:19</t>
  </si>
  <si>
    <t>30.08.2023 06:40:22</t>
  </si>
  <si>
    <t>30.08.2023 06:41:25</t>
  </si>
  <si>
    <t>30.08.2023 06:41:26</t>
  </si>
  <si>
    <t>30.08.2023 06:41:28</t>
  </si>
  <si>
    <t>30.08.2023 06:41:29</t>
  </si>
  <si>
    <t>30.08.2023 06:41:31</t>
  </si>
  <si>
    <t>30.08.2023 06:41:32</t>
  </si>
  <si>
    <t>30.08.2023 06:41:34</t>
  </si>
  <si>
    <t>30.08.2023 06:41:35</t>
  </si>
  <si>
    <t>30.08.2023 06:41:37</t>
  </si>
  <si>
    <t>30.08.2023 06:41:38</t>
  </si>
  <si>
    <t>30.08.2023 06:41:40</t>
  </si>
  <si>
    <t>30.08.2023 06:41:43</t>
  </si>
  <si>
    <t>30.08.2023 06:41:44</t>
  </si>
  <si>
    <t>30.08.2023 06:41:45</t>
  </si>
  <si>
    <t>30.08.2023 06:41:47</t>
  </si>
  <si>
    <t>30.08.2023 06:41:50</t>
  </si>
  <si>
    <t>30.08.2023 06:41:51</t>
  </si>
  <si>
    <t>30.08.2023 06:41:53</t>
  </si>
  <si>
    <t>30.08.2023 06:42:02</t>
  </si>
  <si>
    <t>30.08.2023 06:42:03</t>
  </si>
  <si>
    <t>30.08.2023 06:42:33</t>
  </si>
  <si>
    <t>30.08.2023 06:42:35</t>
  </si>
  <si>
    <t>30.08.2023 06:42:36</t>
  </si>
  <si>
    <t>30.08.2023 06:42:38</t>
  </si>
  <si>
    <t>30.08.2023 06:42:39</t>
  </si>
  <si>
    <t>30.08.2023 06:43:20</t>
  </si>
  <si>
    <t>30.08.2023 06:43:21</t>
  </si>
  <si>
    <t>30.08.2023 06:43:23</t>
  </si>
  <si>
    <t>30.08.2023 06:43:24</t>
  </si>
  <si>
    <t>30.08.2023 06:43:44</t>
  </si>
  <si>
    <t>30.08.2023 06:43:45</t>
  </si>
  <si>
    <t>30.08.2023 06:43:47</t>
  </si>
  <si>
    <t>30.08.2023 06:43:48</t>
  </si>
  <si>
    <t>30.08.2023 06:43:50</t>
  </si>
  <si>
    <t>30.08.2023 06:43:51</t>
  </si>
  <si>
    <t>30.08.2023 06:44:02</t>
  </si>
  <si>
    <t>30.08.2023 06:44:05</t>
  </si>
  <si>
    <t>30.08.2023 06:44:06</t>
  </si>
  <si>
    <t>30.08.2023 06:44:08</t>
  </si>
  <si>
    <t>30.08.2023 06:44:09</t>
  </si>
  <si>
    <t>30.08.2023 06:45:35</t>
  </si>
  <si>
    <t>30.08.2023 06:45:38</t>
  </si>
  <si>
    <t>30.08.2023 06:45:39</t>
  </si>
  <si>
    <t>30.08.2023 06:45:41</t>
  </si>
  <si>
    <t>30.08.2023 06:45:42</t>
  </si>
  <si>
    <t>30.08.2023 06:45:44</t>
  </si>
  <si>
    <t>30.08.2023 06:45:45</t>
  </si>
  <si>
    <t>30.08.2023 06:46:26</t>
  </si>
  <si>
    <t>30.08.2023 06:46:30</t>
  </si>
  <si>
    <t>30.08.2023 06:46:32</t>
  </si>
  <si>
    <t>30.08.2023 06:46:33</t>
  </si>
  <si>
    <t>30.08.2023 06:46:35</t>
  </si>
  <si>
    <t>30.08.2023 06:46:39</t>
  </si>
  <si>
    <t>30.08.2023 06:46:41</t>
  </si>
  <si>
    <t>30.08.2023 06:46:42</t>
  </si>
  <si>
    <t>30.08.2023 06:46:44</t>
  </si>
  <si>
    <t>30.08.2023 06:46:45</t>
  </si>
  <si>
    <t>30.08.2023 06:46:47</t>
  </si>
  <si>
    <t>30.08.2023 06:46:50</t>
  </si>
  <si>
    <t>30.08.2023 06:46:51</t>
  </si>
  <si>
    <t>30.08.2023 06:46:53</t>
  </si>
  <si>
    <t>30.08.2023 06:46:54</t>
  </si>
  <si>
    <t>30.08.2023 06:46:56</t>
  </si>
  <si>
    <t>30.08.2023 06:46:57</t>
  </si>
  <si>
    <t>30.08.2023 06:46:59</t>
  </si>
  <si>
    <t>30.08.2023 06:47:00</t>
  </si>
  <si>
    <t>30.08.2023 06:47:02</t>
  </si>
  <si>
    <t>30.08.2023 06:47:03</t>
  </si>
  <si>
    <t>30.08.2023 06:47:05</t>
  </si>
  <si>
    <t>30.08.2023 06:47:06</t>
  </si>
  <si>
    <t>30.08.2023 06:48:48</t>
  </si>
  <si>
    <t>30.08.2023 06:48:50</t>
  </si>
  <si>
    <t>30.08.2023 06:48:51</t>
  </si>
  <si>
    <t>30.08.2023 06:48:53</t>
  </si>
  <si>
    <t>30.08.2023 06:48:54</t>
  </si>
  <si>
    <t>30.08.2023 06:48:56</t>
  </si>
  <si>
    <t>30.08.2023 06:49:20</t>
  </si>
  <si>
    <t>30.08.2023 06:49:21</t>
  </si>
  <si>
    <t>30.08.2023 06:49:23</t>
  </si>
  <si>
    <t>30.08.2023 06:49:24</t>
  </si>
  <si>
    <t>30.08.2023 06:49:26</t>
  </si>
  <si>
    <t>30.08.2023 06:49:27</t>
  </si>
  <si>
    <t>30.08.2023 06:49:59</t>
  </si>
  <si>
    <t>30.08.2023 06:50:00</t>
  </si>
  <si>
    <t>30.08.2023 06:50:02</t>
  </si>
  <si>
    <t>30.08.2023 06:50:03</t>
  </si>
  <si>
    <t>30.08.2023 06:50:05</t>
  </si>
  <si>
    <t>30.08.2023 06:50:08</t>
  </si>
  <si>
    <t>30.08.2023 06:50:11</t>
  </si>
  <si>
    <t>30.08.2023 06:50:12</t>
  </si>
  <si>
    <t>30.08.2023 06:50:14</t>
  </si>
  <si>
    <t>30.08.2023 06:50:15</t>
  </si>
  <si>
    <t>30.08.2023 06:50:17</t>
  </si>
  <si>
    <t>30.08.2023 06:50:18</t>
  </si>
  <si>
    <t>30.08.2023 06:50:23</t>
  </si>
  <si>
    <t>30.08.2023 06:50:26</t>
  </si>
  <si>
    <t>30.08.2023 06:50:27</t>
  </si>
  <si>
    <t>30.08.2023 06:50:29</t>
  </si>
  <si>
    <t>30.08.2023 06:50:30</t>
  </si>
  <si>
    <t>30.08.2023 06:50:32</t>
  </si>
  <si>
    <t>30.08.2023 06:50:33</t>
  </si>
  <si>
    <t>30.08.2023 06:52:33</t>
  </si>
  <si>
    <t>30.08.2023 06:52:36</t>
  </si>
  <si>
    <t>30.08.2023 06:52:38</t>
  </si>
  <si>
    <t>30.08.2023 06:52:39</t>
  </si>
  <si>
    <t>30.08.2023 06:52:41</t>
  </si>
  <si>
    <t>30.08.2023 06:52:42</t>
  </si>
  <si>
    <t>30.08.2023 06:52:44</t>
  </si>
  <si>
    <t>30.08.2023 06:53:32</t>
  </si>
  <si>
    <t>30.08.2023 06:53:33</t>
  </si>
  <si>
    <t>30.08.2023 06:53:35</t>
  </si>
  <si>
    <t>30.08.2023 06:53:51</t>
  </si>
  <si>
    <t>30.08.2023 06:53:53</t>
  </si>
  <si>
    <t>30.08.2023 06:53:54</t>
  </si>
  <si>
    <t>30.08.2023 06:53:56</t>
  </si>
  <si>
    <t>30.08.2023 06:53:57</t>
  </si>
  <si>
    <t>30.08.2023 06:53:59</t>
  </si>
  <si>
    <t>30.08.2023 06:54:21</t>
  </si>
  <si>
    <t>30.08.2023 06:54:23</t>
  </si>
  <si>
    <t>30.08.2023 06:54:24</t>
  </si>
  <si>
    <t>30.08.2023 06:54:26</t>
  </si>
  <si>
    <t>30.08.2023 06:54:27</t>
  </si>
  <si>
    <t>30.08.2023 06:54:29</t>
  </si>
  <si>
    <t>30.08.2023 06:54:30</t>
  </si>
  <si>
    <t>30.08.2023 06:54:32</t>
  </si>
  <si>
    <t>30.08.2023 06:56:41</t>
  </si>
  <si>
    <t>30.08.2023 06:56:44</t>
  </si>
  <si>
    <t>30.08.2023 06:56:45</t>
  </si>
  <si>
    <t>30.08.2023 06:56:47</t>
  </si>
  <si>
    <t>30.08.2023 06:56:48</t>
  </si>
  <si>
    <t>30.08.2023 06:56:50</t>
  </si>
  <si>
    <t>30.08.2023 06:57:14</t>
  </si>
  <si>
    <t>30.08.2023 06:57:15</t>
  </si>
  <si>
    <t>30.08.2023 06:57:17</t>
  </si>
  <si>
    <t>30.08.2023 06:57:18</t>
  </si>
  <si>
    <t>30.08.2023 06:57:20</t>
  </si>
  <si>
    <t>30.08.2023 06:57:21</t>
  </si>
  <si>
    <t>30.08.2023 06:58:24</t>
  </si>
  <si>
    <t>30.08.2023 06:58:26</t>
  </si>
  <si>
    <t>30.08.2023 06:58:27</t>
  </si>
  <si>
    <t>30.08.2023 06:58:29</t>
  </si>
  <si>
    <t>30.08.2023 06:58:30</t>
  </si>
  <si>
    <t>30.08.2023 06:58:32</t>
  </si>
  <si>
    <t>30.08.2023 06:58:33</t>
  </si>
  <si>
    <t>30.08.2023 06:58:39</t>
  </si>
  <si>
    <t>30.08.2023 06:58:41</t>
  </si>
  <si>
    <t>30.08.2023 06:58:42</t>
  </si>
  <si>
    <t>30.08.2023 06:58:44</t>
  </si>
  <si>
    <t>30.08.2023 06:58:45</t>
  </si>
  <si>
    <t>30.08.2023 06:58:47</t>
  </si>
  <si>
    <t>30.08.2023 07:03:02</t>
  </si>
  <si>
    <t>30.08.2023 07:03:03</t>
  </si>
  <si>
    <t>30.08.2023 07:03:05</t>
  </si>
  <si>
    <t>30.08.2023 07:03:06</t>
  </si>
  <si>
    <t>30.08.2023 07:03:08</t>
  </si>
  <si>
    <t>30.08.2023 07:03:09</t>
  </si>
  <si>
    <t>30.08.2023 07:03:11</t>
  </si>
  <si>
    <t>30.08.2023 07:03:29</t>
  </si>
  <si>
    <t>30.08.2023 07:03:30</t>
  </si>
  <si>
    <t>30.08.2023 07:03:32</t>
  </si>
  <si>
    <t>30.08.2023 07:03:33</t>
  </si>
  <si>
    <t>30.08.2023 07:03:39</t>
  </si>
  <si>
    <t>30.08.2023 07:03:41</t>
  </si>
  <si>
    <t>30.08.2023 07:03:42</t>
  </si>
  <si>
    <t>30.08.2023 07:03:44</t>
  </si>
  <si>
    <t>30.08.2023 07:03:45</t>
  </si>
  <si>
    <t>30.08.2023 07:03:47</t>
  </si>
  <si>
    <t>30.08.2023 07:05:17</t>
  </si>
  <si>
    <t>30.08.2023 07:05:18</t>
  </si>
  <si>
    <t>30.08.2023 07:05:20</t>
  </si>
  <si>
    <t>30.08.2023 07:05:21</t>
  </si>
  <si>
    <t>30.08.2023 07:05:26</t>
  </si>
  <si>
    <t>30.08.2023 07:05:27</t>
  </si>
  <si>
    <t>30.08.2023 07:05:29</t>
  </si>
  <si>
    <t>30.08.2023 07:05:30</t>
  </si>
  <si>
    <t>30.08.2023 07:05:32</t>
  </si>
  <si>
    <t>30.08.2023 07:05:42</t>
  </si>
  <si>
    <t>30.08.2023 07:05:44</t>
  </si>
  <si>
    <t>30.08.2023 07:05:45</t>
  </si>
  <si>
    <t>30.08.2023 07:05:47</t>
  </si>
  <si>
    <t>30.08.2023 07:05:51</t>
  </si>
  <si>
    <t>30.08.2023 07:05:53</t>
  </si>
  <si>
    <t>30.08.2023 07:05:54</t>
  </si>
  <si>
    <t>30.08.2023 07:05:56</t>
  </si>
  <si>
    <t>30.08.2023 07:05:57</t>
  </si>
  <si>
    <t>30.08.2023 07:05:59</t>
  </si>
  <si>
    <t>30.08.2023 07:07:39</t>
  </si>
  <si>
    <t>30.08.2023 07:07:41</t>
  </si>
  <si>
    <t>30.08.2023 07:07:42</t>
  </si>
  <si>
    <t>30.08.2023 07:07:44</t>
  </si>
  <si>
    <t>30.08.2023 07:07:45</t>
  </si>
  <si>
    <t>30.08.2023 07:07:47</t>
  </si>
  <si>
    <t>30.08.2023 07:07:48</t>
  </si>
  <si>
    <t>30.08.2023 07:07:50</t>
  </si>
  <si>
    <t>30.08.2023 07:07:51</t>
  </si>
  <si>
    <t>30.08.2023 07:07:53</t>
  </si>
  <si>
    <t>30.08.2023 07:07:54</t>
  </si>
  <si>
    <t>30.08.2023 07:07:56</t>
  </si>
  <si>
    <t>30.08.2023 07:07:57</t>
  </si>
  <si>
    <t>30.08.2023 07:08:36</t>
  </si>
  <si>
    <t>30.08.2023 07:08:38</t>
  </si>
  <si>
    <t>30.08.2023 07:08:39</t>
  </si>
  <si>
    <t>30.08.2023 07:08:41</t>
  </si>
  <si>
    <t>30.08.2023 07:08:42</t>
  </si>
  <si>
    <t>30.08.2023 07:08:44</t>
  </si>
  <si>
    <t>30.08.2023 07:08:45</t>
  </si>
  <si>
    <t>30.08.2023 07:09:17</t>
  </si>
  <si>
    <t>30.08.2023 07:09:20</t>
  </si>
  <si>
    <t>30.08.2023 07:09:21</t>
  </si>
  <si>
    <t>30.08.2023 07:09:23</t>
  </si>
  <si>
    <t>30.08.2023 07:09:24</t>
  </si>
  <si>
    <t>30.08.2023 07:09:26</t>
  </si>
  <si>
    <t>30.08.2023 07:09:27</t>
  </si>
  <si>
    <t>30.08.2023 07:09:29</t>
  </si>
  <si>
    <t>30.08.2023 07:10:45</t>
  </si>
  <si>
    <t>30.08.2023 07:10:47</t>
  </si>
  <si>
    <t>30.08.2023 07:10:48</t>
  </si>
  <si>
    <t>30.08.2023 07:10:50</t>
  </si>
  <si>
    <t>30.08.2023 07:10:51</t>
  </si>
  <si>
    <t>30.08.2023 07:10:53</t>
  </si>
  <si>
    <t>30.08.2023 07:10:54</t>
  </si>
  <si>
    <t>30.08.2023 07:10:56</t>
  </si>
  <si>
    <t>30.08.2023 07:10:57</t>
  </si>
  <si>
    <t>30.08.2023 07:10:59</t>
  </si>
  <si>
    <t>30.08.2023 07:11:00</t>
  </si>
  <si>
    <t>30.08.2023 07:11:59</t>
  </si>
  <si>
    <t>30.08.2023 07:12:00</t>
  </si>
  <si>
    <t>30.08.2023 07:12:02</t>
  </si>
  <si>
    <t>30.08.2023 07:12:03</t>
  </si>
  <si>
    <t>30.08.2023 07:12:05</t>
  </si>
  <si>
    <t>30.08.2023 07:12:08</t>
  </si>
  <si>
    <t>30.08.2023 07:12:09</t>
  </si>
  <si>
    <t>30.08.2023 07:12:11</t>
  </si>
  <si>
    <t>30.08.2023 07:12:12</t>
  </si>
  <si>
    <t>30.08.2023 07:12:14</t>
  </si>
  <si>
    <t>30.08.2023 07:13:45</t>
  </si>
  <si>
    <t>30.08.2023 07:13:47</t>
  </si>
  <si>
    <t>30.08.2023 07:13:48</t>
  </si>
  <si>
    <t>30.08.2023 07:13:50</t>
  </si>
  <si>
    <t>30.08.2023 07:13:51</t>
  </si>
  <si>
    <t>30.08.2023 07:13:53</t>
  </si>
  <si>
    <t>30.08.2023 07:13:54</t>
  </si>
  <si>
    <t>30.08.2023 07:13:56</t>
  </si>
  <si>
    <t>30.08.2023 07:13:57</t>
  </si>
  <si>
    <t>30.08.2023 07:13:59</t>
  </si>
  <si>
    <t>30.08.2023 07:14:24</t>
  </si>
  <si>
    <t>30.08.2023 07:14:26</t>
  </si>
  <si>
    <t>30.08.2023 07:14:27</t>
  </si>
  <si>
    <t>30.08.2023 07:14:29</t>
  </si>
  <si>
    <t>30.08.2023 07:14:30</t>
  </si>
  <si>
    <t>30.08.2023 07:14:32</t>
  </si>
  <si>
    <t>30.08.2023 07:14:33</t>
  </si>
  <si>
    <t>30.08.2023 07:14:35</t>
  </si>
  <si>
    <t>30.08.2023 07:14:36</t>
  </si>
  <si>
    <t>30.08.2023 07:14:38</t>
  </si>
  <si>
    <t>30.08.2023 07:14:39</t>
  </si>
  <si>
    <t>30.08.2023 07:15:23</t>
  </si>
  <si>
    <t>30.08.2023 07:15:24</t>
  </si>
  <si>
    <t>30.08.2023 07:15:26</t>
  </si>
  <si>
    <t>30.08.2023 07:15:27</t>
  </si>
  <si>
    <t>30.08.2023 07:15:29</t>
  </si>
  <si>
    <t>30.08.2023 07:15:30</t>
  </si>
  <si>
    <t>30.08.2023 07:15:32</t>
  </si>
  <si>
    <t>30.08.2023 07:15:33</t>
  </si>
  <si>
    <t>30.08.2023 07:15:35</t>
  </si>
  <si>
    <t>30.08.2023 07:15:36</t>
  </si>
  <si>
    <t>30.08.2023 07:15:38</t>
  </si>
  <si>
    <t>30.08.2023 07:15:39</t>
  </si>
  <si>
    <t>30.08.2023 07:15:54</t>
  </si>
  <si>
    <t>30.08.2023 07:15:57</t>
  </si>
  <si>
    <t>30.08.2023 07:15:59</t>
  </si>
  <si>
    <t>30.08.2023 07:16:00</t>
  </si>
  <si>
    <t>30.08.2023 07:16:02</t>
  </si>
  <si>
    <t>30.08.2023 07:16:03</t>
  </si>
  <si>
    <t>30.08.2023 07:16:05</t>
  </si>
  <si>
    <t>30.08.2023 07:17:00</t>
  </si>
  <si>
    <t>30.08.2023 07:17:03</t>
  </si>
  <si>
    <t>30.08.2023 07:17:05</t>
  </si>
  <si>
    <t>30.08.2023 07:17:06</t>
  </si>
  <si>
    <t>30.08.2023 07:17:08</t>
  </si>
  <si>
    <t>30.08.2023 07:17:09</t>
  </si>
  <si>
    <t>30.08.2023 07:17:11</t>
  </si>
  <si>
    <t>30.08.2023 07:17:12</t>
  </si>
  <si>
    <t>30.08.2023 07:17:54</t>
  </si>
  <si>
    <t>30.08.2023 07:17:55</t>
  </si>
  <si>
    <t>30.08.2023 07:17:57</t>
  </si>
  <si>
    <t>30.08.2023 07:17:58</t>
  </si>
  <si>
    <t>30.08.2023 07:18:00</t>
  </si>
  <si>
    <t>30.08.2023 07:18:01</t>
  </si>
  <si>
    <t>30.08.2023 07:18:03</t>
  </si>
  <si>
    <t>30.08.2023 07:18:40</t>
  </si>
  <si>
    <t>30.08.2023 07:18:42</t>
  </si>
  <si>
    <t>30.08.2023 07:18:43</t>
  </si>
  <si>
    <t>30.08.2023 07:18:45</t>
  </si>
  <si>
    <t>30.08.2023 07:18:48</t>
  </si>
  <si>
    <t>30.08.2023 07:19:49</t>
  </si>
  <si>
    <t>30.08.2023 07:19:51</t>
  </si>
  <si>
    <t>30.08.2023 07:19:52</t>
  </si>
  <si>
    <t>30.08.2023 07:19:54</t>
  </si>
  <si>
    <t>30.08.2023 07:19:55</t>
  </si>
  <si>
    <t>30.08.2023 07:19:57</t>
  </si>
  <si>
    <t>30.08.2023 07:21:19</t>
  </si>
  <si>
    <t>30.08.2023 07:21:22</t>
  </si>
  <si>
    <t>30.08.2023 07:21:24</t>
  </si>
  <si>
    <t>30.08.2023 07:21:25</t>
  </si>
  <si>
    <t>30.08.2023 07:21:27</t>
  </si>
  <si>
    <t>30.08.2023 07:21:28</t>
  </si>
  <si>
    <t>30.08.2023 07:21:30</t>
  </si>
  <si>
    <t>30.08.2023 07:21:31</t>
  </si>
  <si>
    <t>30.08.2023 07:22:06</t>
  </si>
  <si>
    <t>30.08.2023 07:22:09</t>
  </si>
  <si>
    <t>30.08.2023 07:22:10</t>
  </si>
  <si>
    <t>30.08.2023 07:22:12</t>
  </si>
  <si>
    <t>30.08.2023 07:22:13</t>
  </si>
  <si>
    <t>30.08.2023 07:22:15</t>
  </si>
  <si>
    <t>30.08.2023 07:22:16</t>
  </si>
  <si>
    <t>30.08.2023 07:22:18</t>
  </si>
  <si>
    <t>30.08.2023 07:23:34</t>
  </si>
  <si>
    <t>30.08.2023 07:23:37</t>
  </si>
  <si>
    <t>30.08.2023 07:23:39</t>
  </si>
  <si>
    <t>30.08.2023 07:23:40</t>
  </si>
  <si>
    <t>30.08.2023 07:23:42</t>
  </si>
  <si>
    <t>30.08.2023 07:24:09</t>
  </si>
  <si>
    <t>30.08.2023 07:24:10</t>
  </si>
  <si>
    <t>30.08.2023 07:24:11</t>
  </si>
  <si>
    <t>30.08.2023 07:24:13</t>
  </si>
  <si>
    <t>30.08.2023 07:25:49</t>
  </si>
  <si>
    <t>30.08.2023 07:25:50</t>
  </si>
  <si>
    <t>30.08.2023 07:25:52</t>
  </si>
  <si>
    <t>30.08.2023 07:25:55</t>
  </si>
  <si>
    <t>30.08.2023 07:28:14</t>
  </si>
  <si>
    <t>30.08.2023 07:28:16</t>
  </si>
  <si>
    <t>30.08.2023 07:28:17</t>
  </si>
  <si>
    <t>30.08.2023 07:28:22</t>
  </si>
  <si>
    <t>30.08.2023 07:29:02</t>
  </si>
  <si>
    <t>30.08.2023 07:29:04</t>
  </si>
  <si>
    <t>30.08.2023 07:29:05</t>
  </si>
  <si>
    <t>30.08.2023 07:29:07</t>
  </si>
  <si>
    <t>30.08.2023 07:29:10</t>
  </si>
  <si>
    <t>30.08.2023 07:29:40</t>
  </si>
  <si>
    <t>30.08.2023 07:29:41</t>
  </si>
  <si>
    <t>30.08.2023 07:29:43</t>
  </si>
  <si>
    <t>30.08.2023 07:29:44</t>
  </si>
  <si>
    <t>30.08.2023 07:29:46</t>
  </si>
  <si>
    <t>30.08.2023 07:29:50</t>
  </si>
  <si>
    <t>30.08.2023 07:31:37</t>
  </si>
  <si>
    <t>30.08.2023 07:32:46</t>
  </si>
  <si>
    <t>30.08.2023 07:32:47</t>
  </si>
  <si>
    <t>30.08.2023 07:32:49</t>
  </si>
  <si>
    <t>30.08.2023 07:32:50</t>
  </si>
  <si>
    <t>30.08.2023 07:32:52</t>
  </si>
  <si>
    <t>30.08.2023 07:32:53</t>
  </si>
  <si>
    <t>30.08.2023 07:32:55</t>
  </si>
  <si>
    <t>30.08.2023 07:34:19</t>
  </si>
  <si>
    <t>30.08.2023 07:34:22</t>
  </si>
  <si>
    <t>30.08.2023 07:34:23</t>
  </si>
  <si>
    <t>30.08.2023 07:34:38</t>
  </si>
  <si>
    <t>30.08.2023 07:34:40</t>
  </si>
  <si>
    <t>30.08.2023 07:34:41</t>
  </si>
  <si>
    <t>30.08.2023 07:34:43</t>
  </si>
  <si>
    <t>30.08.2023 07:34:44</t>
  </si>
  <si>
    <t>30.08.2023 07:34:46</t>
  </si>
  <si>
    <t>30.08.2023 07:34:47</t>
  </si>
  <si>
    <t>30.08.2023 07:34:49</t>
  </si>
  <si>
    <t>30.08.2023 07:34:50</t>
  </si>
  <si>
    <t>30.08.2023 07:35:10</t>
  </si>
  <si>
    <t>30.08.2023 07:35:11</t>
  </si>
  <si>
    <t>30.08.2023 07:35:13</t>
  </si>
  <si>
    <t>30.08.2023 07:35:14</t>
  </si>
  <si>
    <t>30.08.2023 07:35:16</t>
  </si>
  <si>
    <t>30.08.2023 07:35:17</t>
  </si>
  <si>
    <t>30.08.2023 07:36:04</t>
  </si>
  <si>
    <t>30.08.2023 07:36:05</t>
  </si>
  <si>
    <t>30.08.2023 07:36:07</t>
  </si>
  <si>
    <t>30.08.2023 07:36:37</t>
  </si>
  <si>
    <t>30.08.2023 07:36:38</t>
  </si>
  <si>
    <t>30.08.2023 07:36:40</t>
  </si>
  <si>
    <t>30.08.2023 07:36:41</t>
  </si>
  <si>
    <t>30.08.2023 07:36:43</t>
  </si>
  <si>
    <t>30.08.2023 07:36:44</t>
  </si>
  <si>
    <t>30.08.2023 07:36:46</t>
  </si>
  <si>
    <t>30.08.2023 07:36:47</t>
  </si>
  <si>
    <t>30.08.2023 07:36:49</t>
  </si>
  <si>
    <t>30.08.2023 07:36:50</t>
  </si>
  <si>
    <t>30.08.2023 07:37:04</t>
  </si>
  <si>
    <t>30.08.2023 07:37:11</t>
  </si>
  <si>
    <t>30.08.2023 07:37:13</t>
  </si>
  <si>
    <t>30.08.2023 07:37:14</t>
  </si>
  <si>
    <t>30.08.2023 07:37:16</t>
  </si>
  <si>
    <t>30.08.2023 07:37:17</t>
  </si>
  <si>
    <t>30.08.2023 07:37:19</t>
  </si>
  <si>
    <t>30.08.2023 07:37:20</t>
  </si>
  <si>
    <t>30.08.2023 07:37:31</t>
  </si>
  <si>
    <t>30.08.2023 07:37:34</t>
  </si>
  <si>
    <t>30.08.2023 07:39:52</t>
  </si>
  <si>
    <t>30.08.2023 07:39:53</t>
  </si>
  <si>
    <t>30.08.2023 07:39:55</t>
  </si>
  <si>
    <t>30.08.2023 07:39:56</t>
  </si>
  <si>
    <t>30.08.2023 07:39:58</t>
  </si>
  <si>
    <t>30.08.2023 07:39:59</t>
  </si>
  <si>
    <t>30.08.2023 07:40:32</t>
  </si>
  <si>
    <t>30.08.2023 07:40:34</t>
  </si>
  <si>
    <t>30.08.2023 07:40:35</t>
  </si>
  <si>
    <t>30.08.2023 07:40:37</t>
  </si>
  <si>
    <t>30.08.2023 07:40:38</t>
  </si>
  <si>
    <t>30.08.2023 07:40:43</t>
  </si>
  <si>
    <t>30.08.2023 07:40:44</t>
  </si>
  <si>
    <t>30.08.2023 07:40:46</t>
  </si>
  <si>
    <t>30.08.2023 07:40:47</t>
  </si>
  <si>
    <t>30.08.2023 07:40:49</t>
  </si>
  <si>
    <t>30.08.2023 07:40:50</t>
  </si>
  <si>
    <t>30.08.2023 07:41:43</t>
  </si>
  <si>
    <t>30.08.2023 07:41:44</t>
  </si>
  <si>
    <t>30.08.2023 07:41:46</t>
  </si>
  <si>
    <t>30.08.2023 07:41:47</t>
  </si>
  <si>
    <t>30.08.2023 07:41:49</t>
  </si>
  <si>
    <t>30.08.2023 07:41:50</t>
  </si>
  <si>
    <t>30.08.2023 07:41:52</t>
  </si>
  <si>
    <t>30.08.2023 07:41:53</t>
  </si>
  <si>
    <t>30.08.2023 07:43:04</t>
  </si>
  <si>
    <t>30.08.2023 07:43:05</t>
  </si>
  <si>
    <t>30.08.2023 07:43:07</t>
  </si>
  <si>
    <t>30.08.2023 07:43:08</t>
  </si>
  <si>
    <t>30.08.2023 07:43:10</t>
  </si>
  <si>
    <t>30.08.2023 07:43:11</t>
  </si>
  <si>
    <t>30.08.2023 07:43:44</t>
  </si>
  <si>
    <t>30.08.2023 07:43:46</t>
  </si>
  <si>
    <t>30.08.2023 07:43:47</t>
  </si>
  <si>
    <t>30.08.2023 07:43:49</t>
  </si>
  <si>
    <t>30.08.2023 07:43:50</t>
  </si>
  <si>
    <t>30.08.2023 07:45:29</t>
  </si>
  <si>
    <t>30.08.2023 07:45:31</t>
  </si>
  <si>
    <t>30.08.2023 07:45:32</t>
  </si>
  <si>
    <t>30.08.2023 07:45:34</t>
  </si>
  <si>
    <t>30.08.2023 07:45:35</t>
  </si>
  <si>
    <t>30.08.2023 07:45:37</t>
  </si>
  <si>
    <t>30.08.2023 07:45:38</t>
  </si>
  <si>
    <t>30.08.2023 07:45:40</t>
  </si>
  <si>
    <t>30.08.2023 07:45:43</t>
  </si>
  <si>
    <t>30.08.2023 07:45:44</t>
  </si>
  <si>
    <t>30.08.2023 07:45:46</t>
  </si>
  <si>
    <t>30.08.2023 07:45:47</t>
  </si>
  <si>
    <t>30.08.2023 07:45:50</t>
  </si>
  <si>
    <t>30.08.2023 07:47:01</t>
  </si>
  <si>
    <t>30.08.2023 07:47:02</t>
  </si>
  <si>
    <t>30.08.2023 07:47:04</t>
  </si>
  <si>
    <t>30.08.2023 07:47:05</t>
  </si>
  <si>
    <t>30.08.2023 07:47:07</t>
  </si>
  <si>
    <t>30.08.2023 07:47:08</t>
  </si>
  <si>
    <t>30.08.2023 07:47:10</t>
  </si>
  <si>
    <t>30.08.2023 07:47:11</t>
  </si>
  <si>
    <t>30.08.2023 07:47:13</t>
  </si>
  <si>
    <t>30.08.2023 07:47:14</t>
  </si>
  <si>
    <t>30.08.2023 07:47:16</t>
  </si>
  <si>
    <t>30.08.2023 07:47:17</t>
  </si>
  <si>
    <t>30.08.2023 07:47:19</t>
  </si>
  <si>
    <t>30.08.2023 07:47:20</t>
  </si>
  <si>
    <t>30.08.2023 07:47:22</t>
  </si>
  <si>
    <t>30.08.2023 07:47:23</t>
  </si>
  <si>
    <t>30.08.2023 07:47:25</t>
  </si>
  <si>
    <t>30.08.2023 07:47:26</t>
  </si>
  <si>
    <t>30.08.2023 07:47:28</t>
  </si>
  <si>
    <t>30.08.2023 07:47:31</t>
  </si>
  <si>
    <t>30.08.2023 07:47:34</t>
  </si>
  <si>
    <t>30.08.2023 07:47:35</t>
  </si>
  <si>
    <t>30.08.2023 07:47:37</t>
  </si>
  <si>
    <t>30.08.2023 07:47:38</t>
  </si>
  <si>
    <t>30.08.2023 07:47:41</t>
  </si>
  <si>
    <t>30.08.2023 07:47:43</t>
  </si>
  <si>
    <t>30.08.2023 07:47:44</t>
  </si>
  <si>
    <t>30.08.2023 07:47:53</t>
  </si>
  <si>
    <t>30.08.2023 07:47:56</t>
  </si>
  <si>
    <t>30.08.2023 07:47:57</t>
  </si>
  <si>
    <t>30.08.2023 07:47:59</t>
  </si>
  <si>
    <t>30.08.2023 07:48:00</t>
  </si>
  <si>
    <t>30.08.2023 07:48:02</t>
  </si>
  <si>
    <t>30.08.2023 07:48:03</t>
  </si>
  <si>
    <t>30.08.2023 07:48:05</t>
  </si>
  <si>
    <t>30.08.2023 07:48:06</t>
  </si>
  <si>
    <t>30.08.2023 07:48:08</t>
  </si>
  <si>
    <t>30.08.2023 07:48:27</t>
  </si>
  <si>
    <t>30.08.2023 07:48:29</t>
  </si>
  <si>
    <t>30.08.2023 07:48:30</t>
  </si>
  <si>
    <t>30.08.2023 07:48:32</t>
  </si>
  <si>
    <t>30.08.2023 07:48:33</t>
  </si>
  <si>
    <t>30.08.2023 07:48:35</t>
  </si>
  <si>
    <t>30.08.2023 07:48:47</t>
  </si>
  <si>
    <t>30.08.2023 07:48:50</t>
  </si>
  <si>
    <t>30.08.2023 07:48:51</t>
  </si>
  <si>
    <t>30.08.2023 07:48:53</t>
  </si>
  <si>
    <t>30.08.2023 07:48:54</t>
  </si>
  <si>
    <t>30.08.2023 07:48:56</t>
  </si>
  <si>
    <t>30.08.2023 07:48:57</t>
  </si>
  <si>
    <t>30.08.2023 07:49:26</t>
  </si>
  <si>
    <t>30.08.2023 07:49:27</t>
  </si>
  <si>
    <t>30.08.2023 07:49:29</t>
  </si>
  <si>
    <t>30.08.2023 07:49:30</t>
  </si>
  <si>
    <t>30.08.2023 07:49:32</t>
  </si>
  <si>
    <t>30.08.2023 07:49:51</t>
  </si>
  <si>
    <t>30.08.2023 07:49:54</t>
  </si>
  <si>
    <t>30.08.2023 07:49:56</t>
  </si>
  <si>
    <t>30.08.2023 07:49:57</t>
  </si>
  <si>
    <t>30.08.2023 07:49:59</t>
  </si>
  <si>
    <t>30.08.2023 07:50:00</t>
  </si>
  <si>
    <t>30.08.2023 07:50:02</t>
  </si>
  <si>
    <t>30.08.2023 07:50:03</t>
  </si>
  <si>
    <t>30.08.2023 07:50:05</t>
  </si>
  <si>
    <t>30.08.2023 07:50:06</t>
  </si>
  <si>
    <t>30.08.2023 07:50:12</t>
  </si>
  <si>
    <t>30.08.2023 07:50:14</t>
  </si>
  <si>
    <t>30.08.2023 07:50:15</t>
  </si>
  <si>
    <t>30.08.2023 07:50:17</t>
  </si>
  <si>
    <t>30.08.2023 07:50:18</t>
  </si>
  <si>
    <t>30.08.2023 07:50:20</t>
  </si>
  <si>
    <t>30.08.2023 07:50:21</t>
  </si>
  <si>
    <t>30.08.2023 07:50:23</t>
  </si>
  <si>
    <t>30.08.2023 07:50:36</t>
  </si>
  <si>
    <t>30.08.2023 07:50:38</t>
  </si>
  <si>
    <t>30.08.2023 07:50:39</t>
  </si>
  <si>
    <t>30.08.2023 07:50:41</t>
  </si>
  <si>
    <t>30.08.2023 07:50:42</t>
  </si>
  <si>
    <t>30.08.2023 07:50:51</t>
  </si>
  <si>
    <t>30.08.2023 07:50:53</t>
  </si>
  <si>
    <t>30.08.2023 07:50:54</t>
  </si>
  <si>
    <t>30.08.2023 07:50:56</t>
  </si>
  <si>
    <t>30.08.2023 07:50:57</t>
  </si>
  <si>
    <t>30.08.2023 07:51:03</t>
  </si>
  <si>
    <t>30.08.2023 07:51:05</t>
  </si>
  <si>
    <t>30.08.2023 07:51:06</t>
  </si>
  <si>
    <t>30.08.2023 07:51:08</t>
  </si>
  <si>
    <t>30.08.2023 07:51:09</t>
  </si>
  <si>
    <t>30.08.2023 07:51:11</t>
  </si>
  <si>
    <t>30.08.2023 07:51:35</t>
  </si>
  <si>
    <t>30.08.2023 07:51:36</t>
  </si>
  <si>
    <t>30.08.2023 07:51:38</t>
  </si>
  <si>
    <t>30.08.2023 07:51:39</t>
  </si>
  <si>
    <t>30.08.2023 07:51:41</t>
  </si>
  <si>
    <t>30.08.2023 07:51:42</t>
  </si>
  <si>
    <t>30.08.2023 07:52:00</t>
  </si>
  <si>
    <t>30.08.2023 07:52:02</t>
  </si>
  <si>
    <t>30.08.2023 07:52:03</t>
  </si>
  <si>
    <t>30.08.2023 07:52:05</t>
  </si>
  <si>
    <t>30.08.2023 07:52:06</t>
  </si>
  <si>
    <t>30.08.2023 07:52:08</t>
  </si>
  <si>
    <t>30.08.2023 07:52:09</t>
  </si>
  <si>
    <t>30.08.2023 07:52:11</t>
  </si>
  <si>
    <t>30.08.2023 07:52:20</t>
  </si>
  <si>
    <t>30.08.2023 07:52:21</t>
  </si>
  <si>
    <t>30.08.2023 07:52:23</t>
  </si>
  <si>
    <t>30.08.2023 07:52:24</t>
  </si>
  <si>
    <t>30.08.2023 07:52:26</t>
  </si>
  <si>
    <t>30.08.2023 07:54:17</t>
  </si>
  <si>
    <t>30.08.2023 07:54:18</t>
  </si>
  <si>
    <t>30.08.2023 07:54:20</t>
  </si>
  <si>
    <t>30.08.2023 07:54:21</t>
  </si>
  <si>
    <t>30.08.2023 07:54:24</t>
  </si>
  <si>
    <t>30.08.2023 07:54:32</t>
  </si>
  <si>
    <t>30.08.2023 07:54:35</t>
  </si>
  <si>
    <t>30.08.2023 07:54:36</t>
  </si>
  <si>
    <t>30.08.2023 07:54:38</t>
  </si>
  <si>
    <t>30.08.2023 07:55:45</t>
  </si>
  <si>
    <t>30.08.2023 07:55:47</t>
  </si>
  <si>
    <t>30.08.2023 07:55:48</t>
  </si>
  <si>
    <t>30.08.2023 07:55:50</t>
  </si>
  <si>
    <t>30.08.2023 07:55:51</t>
  </si>
  <si>
    <t>30.08.2023 07:55:53</t>
  </si>
  <si>
    <t>30.08.2023 07:55:54</t>
  </si>
  <si>
    <t>30.08.2023 07:55:56</t>
  </si>
  <si>
    <t>30.08.2023 07:55:57</t>
  </si>
  <si>
    <t>30.08.2023 07:55:59</t>
  </si>
  <si>
    <t>30.08.2023 07:58:02</t>
  </si>
  <si>
    <t>30.08.2023 07:58:03</t>
  </si>
  <si>
    <t>30.08.2023 07:58:05</t>
  </si>
  <si>
    <t>30.08.2023 07:58:06</t>
  </si>
  <si>
    <t>30.08.2023 07:58:09</t>
  </si>
  <si>
    <t>30.08.2023 07:58:12</t>
  </si>
  <si>
    <t>30.08.2023 07:58:14</t>
  </si>
  <si>
    <t>30.08.2023 07:58:15</t>
  </si>
  <si>
    <t>30.08.2023 07:58:17</t>
  </si>
  <si>
    <t>30.08.2023 07:58:21</t>
  </si>
  <si>
    <t>30.08.2023 07:58:23</t>
  </si>
  <si>
    <t>30.08.2023 07:58:24</t>
  </si>
  <si>
    <t>30.08.2023 07:58:26</t>
  </si>
  <si>
    <t>30.08.2023 07:58:27</t>
  </si>
  <si>
    <t>30.08.2023 07:58:29</t>
  </si>
  <si>
    <t>30.08.2023 07:58:30</t>
  </si>
  <si>
    <t>30.08.2023 07:58:48</t>
  </si>
  <si>
    <t>30.08.2023 07:58:50</t>
  </si>
  <si>
    <t>30.08.2023 07:58:51</t>
  </si>
  <si>
    <t>30.08.2023 07:58:53</t>
  </si>
  <si>
    <t>30.08.2023 07:58:54</t>
  </si>
  <si>
    <t>30.08.2023 07:58:56</t>
  </si>
  <si>
    <t>30.08.2023 07:59:09</t>
  </si>
  <si>
    <t>30.08.2023 07:59:11</t>
  </si>
  <si>
    <t>30.08.2023 07:59:12</t>
  </si>
  <si>
    <t>30.08.2023 07:59:15</t>
  </si>
  <si>
    <t>30.08.2023 07:59:17</t>
  </si>
  <si>
    <t>30.08.2023 07:59:18</t>
  </si>
  <si>
    <t>30.08.2023 07:59:20</t>
  </si>
  <si>
    <t>30.08.2023 08:00:14</t>
  </si>
  <si>
    <t>30.08.2023 08:00:15</t>
  </si>
  <si>
    <t>30.08.2023 08:00:17</t>
  </si>
  <si>
    <t>30.08.2023 08:00:18</t>
  </si>
  <si>
    <t>30.08.2023 08:00:20</t>
  </si>
  <si>
    <t>30.08.2023 08:00:21</t>
  </si>
  <si>
    <t>30.08.2023 08:00:23</t>
  </si>
  <si>
    <t>30.08.2023 08:00:24</t>
  </si>
  <si>
    <t>30.08.2023 08:00:26</t>
  </si>
  <si>
    <t>30.08.2023 08:00:27</t>
  </si>
  <si>
    <t>30.08.2023 08:02:11</t>
  </si>
  <si>
    <t>30.08.2023 08:02:12</t>
  </si>
  <si>
    <t>30.08.2023 08:02:14</t>
  </si>
  <si>
    <t>30.08.2023 08:02:15</t>
  </si>
  <si>
    <t>30.08.2023 08:02:17</t>
  </si>
  <si>
    <t>30.08.2023 08:02:47</t>
  </si>
  <si>
    <t>30.08.2023 08:02:48</t>
  </si>
  <si>
    <t>30.08.2023 08:02:50</t>
  </si>
  <si>
    <t>30.08.2023 08:02:51</t>
  </si>
  <si>
    <t>30.08.2023 08:02:53</t>
  </si>
  <si>
    <t>30.08.2023 08:02:54</t>
  </si>
  <si>
    <t>30.08.2023 08:02:56</t>
  </si>
  <si>
    <t>30.08.2023 08:03:42</t>
  </si>
  <si>
    <t>30.08.2023 08:03:44</t>
  </si>
  <si>
    <t>30.08.2023 08:03:45</t>
  </si>
  <si>
    <t>30.08.2023 08:03:47</t>
  </si>
  <si>
    <t>30.08.2023 08:03:50</t>
  </si>
  <si>
    <t>30.08.2023 08:03:51</t>
  </si>
  <si>
    <t>30.08.2023 08:03:53</t>
  </si>
  <si>
    <t>30.08.2023 08:03:54</t>
  </si>
  <si>
    <t>30.08.2023 08:03:56</t>
  </si>
  <si>
    <t>30.08.2023 08:03:57</t>
  </si>
  <si>
    <t>30.08.2023 08:04:00</t>
  </si>
  <si>
    <t>30.08.2023 08:04:02</t>
  </si>
  <si>
    <t>30.08.2023 08:04:03</t>
  </si>
  <si>
    <t>30.08.2023 08:04:05</t>
  </si>
  <si>
    <t>30.08.2023 08:04:08</t>
  </si>
  <si>
    <t>30.08.2023 08:05:12</t>
  </si>
  <si>
    <t>30.08.2023 08:05:14</t>
  </si>
  <si>
    <t>30.08.2023 08:05:15</t>
  </si>
  <si>
    <t>30.08.2023 08:05:17</t>
  </si>
  <si>
    <t>30.08.2023 08:05:18</t>
  </si>
  <si>
    <t>30.08.2023 08:05:20</t>
  </si>
  <si>
    <t>30.08.2023 08:06:32</t>
  </si>
  <si>
    <t>30.08.2023 08:06:33</t>
  </si>
  <si>
    <t>30.08.2023 08:06:35</t>
  </si>
  <si>
    <t>30.08.2023 08:06:36</t>
  </si>
  <si>
    <t>30.08.2023 08:06:38</t>
  </si>
  <si>
    <t>30.08.2023 08:06:39</t>
  </si>
  <si>
    <t>30.08.2023 08:06:41</t>
  </si>
  <si>
    <t>30.08.2023 08:07:03</t>
  </si>
  <si>
    <t>30.08.2023 08:07:05</t>
  </si>
  <si>
    <t>30.08.2023 08:07:06</t>
  </si>
  <si>
    <t>30.08.2023 08:07:08</t>
  </si>
  <si>
    <t>30.08.2023 08:07:09</t>
  </si>
  <si>
    <t>30.08.2023 08:07:11</t>
  </si>
  <si>
    <t>30.08.2023 08:07:12</t>
  </si>
  <si>
    <t>30.08.2023 08:07:14</t>
  </si>
  <si>
    <t>30.08.2023 08:07:15</t>
  </si>
  <si>
    <t>30.08.2023 08:07:56</t>
  </si>
  <si>
    <t>30.08.2023 08:07:57</t>
  </si>
  <si>
    <t>30.08.2023 08:07:59</t>
  </si>
  <si>
    <t>30.08.2023 08:08:00</t>
  </si>
  <si>
    <t>30.08.2023 08:08:02</t>
  </si>
  <si>
    <t>30.08.2023 08:08:03</t>
  </si>
  <si>
    <t>30.08.2023 08:08:05</t>
  </si>
  <si>
    <t>30.08.2023 08:08:17</t>
  </si>
  <si>
    <t>30.08.2023 08:08:18</t>
  </si>
  <si>
    <t>30.08.2023 08:08:20</t>
  </si>
  <si>
    <t>30.08.2023 08:08:21</t>
  </si>
  <si>
    <t>30.08.2023 08:08:23</t>
  </si>
  <si>
    <t>30.08.2023 08:09:18</t>
  </si>
  <si>
    <t>30.08.2023 08:09:20</t>
  </si>
  <si>
    <t>30.08.2023 08:09:21</t>
  </si>
  <si>
    <t>30.08.2023 08:09:23</t>
  </si>
  <si>
    <t>30.08.2023 08:09:24</t>
  </si>
  <si>
    <t>30.08.2023 08:09:26</t>
  </si>
  <si>
    <t>30.08.2023 08:09:27</t>
  </si>
  <si>
    <t>30.08.2023 08:09:29</t>
  </si>
  <si>
    <t>30.08.2023 08:09:33</t>
  </si>
  <si>
    <t>30.08.2023 08:09:35</t>
  </si>
  <si>
    <t>30.08.2023 08:09:36</t>
  </si>
  <si>
    <t>30.08.2023 08:10:20</t>
  </si>
  <si>
    <t>30.08.2023 08:10:21</t>
  </si>
  <si>
    <t>30.08.2023 08:10:23</t>
  </si>
  <si>
    <t>30.08.2023 08:10:24</t>
  </si>
  <si>
    <t>30.08.2023 08:10:26</t>
  </si>
  <si>
    <t>30.08.2023 08:10:27</t>
  </si>
  <si>
    <t>30.08.2023 08:10:41</t>
  </si>
  <si>
    <t>30.08.2023 08:10:44</t>
  </si>
  <si>
    <t>30.08.2023 08:10:45</t>
  </si>
  <si>
    <t>30.08.2023 08:10:47</t>
  </si>
  <si>
    <t>30.08.2023 08:10:48</t>
  </si>
  <si>
    <t>30.08.2023 08:10:50</t>
  </si>
  <si>
    <t>30.08.2023 08:10:51</t>
  </si>
  <si>
    <t>30.08.2023 08:11:12</t>
  </si>
  <si>
    <t>30.08.2023 08:11:13</t>
  </si>
  <si>
    <t>30.08.2023 08:11:15</t>
  </si>
  <si>
    <t>30.08.2023 08:11:16</t>
  </si>
  <si>
    <t>30.08.2023 08:11:34</t>
  </si>
  <si>
    <t>30.08.2023 08:11:36</t>
  </si>
  <si>
    <t>30.08.2023 08:11:37</t>
  </si>
  <si>
    <t>30.08.2023 08:11:39</t>
  </si>
  <si>
    <t>30.08.2023 08:11:40</t>
  </si>
  <si>
    <t>30.08.2023 08:11:42</t>
  </si>
  <si>
    <t>30.08.2023 08:11:43</t>
  </si>
  <si>
    <t>30.08.2023 08:11:45</t>
  </si>
  <si>
    <t>30.08.2023 08:11:46</t>
  </si>
  <si>
    <t>30.08.2023 08:12:37</t>
  </si>
  <si>
    <t>30.08.2023 08:12:39</t>
  </si>
  <si>
    <t>30.08.2023 08:12:40</t>
  </si>
  <si>
    <t>30.08.2023 08:12:42</t>
  </si>
  <si>
    <t>30.08.2023 08:12:43</t>
  </si>
  <si>
    <t>30.08.2023 08:12:45</t>
  </si>
  <si>
    <t>30.08.2023 08:12:54</t>
  </si>
  <si>
    <t>30.08.2023 08:12:55</t>
  </si>
  <si>
    <t>30.08.2023 08:12:57</t>
  </si>
  <si>
    <t>30.08.2023 08:12:58</t>
  </si>
  <si>
    <t>30.08.2023 08:13:00</t>
  </si>
  <si>
    <t>30.08.2023 08:13:01</t>
  </si>
  <si>
    <t>30.08.2023 08:13:18</t>
  </si>
  <si>
    <t>30.08.2023 08:13:19</t>
  </si>
  <si>
    <t>30.08.2023 08:13:34</t>
  </si>
  <si>
    <t>30.08.2023 08:13:37</t>
  </si>
  <si>
    <t>30.08.2023 08:13:39</t>
  </si>
  <si>
    <t>30.08.2023 08:13:40</t>
  </si>
  <si>
    <t>30.08.2023 08:13:42</t>
  </si>
  <si>
    <t>30.08.2023 08:13:43</t>
  </si>
  <si>
    <t>30.08.2023 08:13:45</t>
  </si>
  <si>
    <t>30.08.2023 08:13:48</t>
  </si>
  <si>
    <t>30.08.2023 08:13:49</t>
  </si>
  <si>
    <t>30.08.2023 08:13:51</t>
  </si>
  <si>
    <t>30.08.2023 08:13:52</t>
  </si>
  <si>
    <t>30.08.2023 08:14:52</t>
  </si>
  <si>
    <t>30.08.2023 08:14:54</t>
  </si>
  <si>
    <t>30.08.2023 08:14:55</t>
  </si>
  <si>
    <t>30.08.2023 08:16:15</t>
  </si>
  <si>
    <t>30.08.2023 08:16:16</t>
  </si>
  <si>
    <t>30.08.2023 08:16:19</t>
  </si>
  <si>
    <t>30.08.2023 08:16:21</t>
  </si>
  <si>
    <t>30.08.2023 08:16:22</t>
  </si>
  <si>
    <t>30.08.2023 08:16:24</t>
  </si>
  <si>
    <t>30.08.2023 08:16:25</t>
  </si>
  <si>
    <t>30.08.2023 08:16:27</t>
  </si>
  <si>
    <t>30.08.2023 08:16:33</t>
  </si>
  <si>
    <t>30.08.2023 08:16:34</t>
  </si>
  <si>
    <t>30.08.2023 08:16:36</t>
  </si>
  <si>
    <t>30.08.2023 08:16:37</t>
  </si>
  <si>
    <t>30.08.2023 08:16:39</t>
  </si>
  <si>
    <t>30.08.2023 08:16:40</t>
  </si>
  <si>
    <t>30.08.2023 08:16:42</t>
  </si>
  <si>
    <t>30.08.2023 08:16:43</t>
  </si>
  <si>
    <t>30.08.2023 08:16:45</t>
  </si>
  <si>
    <t>30.08.2023 08:16:46</t>
  </si>
  <si>
    <t>30.08.2023 08:16:48</t>
  </si>
  <si>
    <t>30.08.2023 08:16:49</t>
  </si>
  <si>
    <t>30.08.2023 08:16:51</t>
  </si>
  <si>
    <t>30.08.2023 08:16:52</t>
  </si>
  <si>
    <t>30.08.2023 08:17:33</t>
  </si>
  <si>
    <t>30.08.2023 08:17:34</t>
  </si>
  <si>
    <t>30.08.2023 08:17:36</t>
  </si>
  <si>
    <t>30.08.2023 08:17:39</t>
  </si>
  <si>
    <t>30.08.2023 08:17:40</t>
  </si>
  <si>
    <t>30.08.2023 08:17:43</t>
  </si>
  <si>
    <t>30.08.2023 08:17:44</t>
  </si>
  <si>
    <t>30.08.2023 08:17:46</t>
  </si>
  <si>
    <t>30.08.2023 08:17:47</t>
  </si>
  <si>
    <t>30.08.2023 08:18:10</t>
  </si>
  <si>
    <t>30.08.2023 08:18:11</t>
  </si>
  <si>
    <t>30.08.2023 08:18:13</t>
  </si>
  <si>
    <t>30.08.2023 08:18:14</t>
  </si>
  <si>
    <t>30.08.2023 08:18:16</t>
  </si>
  <si>
    <t>30.08.2023 08:18:17</t>
  </si>
  <si>
    <t>30.08.2023 08:21:05</t>
  </si>
  <si>
    <t>30.08.2023 08:21:07</t>
  </si>
  <si>
    <t>30.08.2023 08:21:08</t>
  </si>
  <si>
    <t>30.08.2023 08:23:25</t>
  </si>
  <si>
    <t>30.08.2023 08:23:26</t>
  </si>
  <si>
    <t>30.08.2023 08:23:28</t>
  </si>
  <si>
    <t>30.08.2023 08:23:29</t>
  </si>
  <si>
    <t>30.08.2023 08:23:31</t>
  </si>
  <si>
    <t>30.08.2023 08:23:32</t>
  </si>
  <si>
    <t>30.08.2023 08:23:34</t>
  </si>
  <si>
    <t>30.08.2023 08:23:37</t>
  </si>
  <si>
    <t>30.08.2023 08:24:28</t>
  </si>
  <si>
    <t>30.08.2023 08:24:29</t>
  </si>
  <si>
    <t>30.08.2023 08:24:31</t>
  </si>
  <si>
    <t>30.08.2023 08:24:32</t>
  </si>
  <si>
    <t>30.08.2023 08:24:34</t>
  </si>
  <si>
    <t>30.08.2023 08:24:41</t>
  </si>
  <si>
    <t>30.08.2023 08:24:43</t>
  </si>
  <si>
    <t>30.08.2023 08:24:44</t>
  </si>
  <si>
    <t>30.08.2023 08:24:46</t>
  </si>
  <si>
    <t>30.08.2023 08:25:19</t>
  </si>
  <si>
    <t>30.08.2023 08:25:22</t>
  </si>
  <si>
    <t>30.08.2023 08:25:23</t>
  </si>
  <si>
    <t>30.08.2023 08:25:25</t>
  </si>
  <si>
    <t>30.08.2023 08:25:26</t>
  </si>
  <si>
    <t>30.08.2023 08:25:28</t>
  </si>
  <si>
    <t>30.08.2023 08:25:47</t>
  </si>
  <si>
    <t>30.08.2023 08:25:50</t>
  </si>
  <si>
    <t>30.08.2023 08:25:52</t>
  </si>
  <si>
    <t>30.08.2023 08:25:53</t>
  </si>
  <si>
    <t>30.08.2023 08:25:55</t>
  </si>
  <si>
    <t>30.08.2023 08:25:56</t>
  </si>
  <si>
    <t>30.08.2023 08:26:04</t>
  </si>
  <si>
    <t>30.08.2023 08:26:14</t>
  </si>
  <si>
    <t>30.08.2023 08:26:16</t>
  </si>
  <si>
    <t>30.08.2023 08:26:17</t>
  </si>
  <si>
    <t>30.08.2023 08:26:19</t>
  </si>
  <si>
    <t>30.08.2023 08:26:20</t>
  </si>
  <si>
    <t>30.08.2023 08:26:22</t>
  </si>
  <si>
    <t>30.08.2023 08:26:32</t>
  </si>
  <si>
    <t>30.08.2023 08:26:34</t>
  </si>
  <si>
    <t>30.08.2023 08:26:35</t>
  </si>
  <si>
    <t>30.08.2023 08:26:37</t>
  </si>
  <si>
    <t>30.08.2023 08:26:38</t>
  </si>
  <si>
    <t>30.08.2023 08:26:40</t>
  </si>
  <si>
    <t>30.08.2023 08:26:41</t>
  </si>
  <si>
    <t>30.08.2023 08:26:43</t>
  </si>
  <si>
    <t>30.08.2023 08:26:44</t>
  </si>
  <si>
    <t>30.08.2023 08:26:46</t>
  </si>
  <si>
    <t>30.08.2023 08:26:47</t>
  </si>
  <si>
    <t>30.08.2023 08:26:49</t>
  </si>
  <si>
    <t>30.08.2023 08:26:50</t>
  </si>
  <si>
    <t>30.08.2023 08:27:38</t>
  </si>
  <si>
    <t>30.08.2023 08:27:40</t>
  </si>
  <si>
    <t>30.08.2023 08:27:41</t>
  </si>
  <si>
    <t>30.08.2023 08:27:43</t>
  </si>
  <si>
    <t>30.08.2023 08:27:44</t>
  </si>
  <si>
    <t>30.08.2023 08:27:46</t>
  </si>
  <si>
    <t>30.08.2023 08:27:47</t>
  </si>
  <si>
    <t>30.08.2023 08:27:50</t>
  </si>
  <si>
    <t>30.08.2023 08:27:52</t>
  </si>
  <si>
    <t>30.08.2023 08:27:56</t>
  </si>
  <si>
    <t>30.08.2023 08:27:58</t>
  </si>
  <si>
    <t>30.08.2023 08:27:59</t>
  </si>
  <si>
    <t>30.08.2023 08:28:01</t>
  </si>
  <si>
    <t>30.08.2023 08:30:17</t>
  </si>
  <si>
    <t>30.08.2023 08:30:20</t>
  </si>
  <si>
    <t>30.08.2023 08:30:23</t>
  </si>
  <si>
    <t>30.08.2023 08:30:41</t>
  </si>
  <si>
    <t>30.08.2023 08:30:44</t>
  </si>
  <si>
    <t>30.08.2023 08:30:46</t>
  </si>
  <si>
    <t>30.08.2023 08:30:47</t>
  </si>
  <si>
    <t>30.08.2023 08:30:49</t>
  </si>
  <si>
    <t>30.08.2023 08:30:50</t>
  </si>
  <si>
    <t>30.08.2023 08:30:52</t>
  </si>
  <si>
    <t>30.08.2023 08:32:25</t>
  </si>
  <si>
    <t>30.08.2023 08:32:28</t>
  </si>
  <si>
    <t>30.08.2023 08:32:29</t>
  </si>
  <si>
    <t>30.08.2023 08:32:31</t>
  </si>
  <si>
    <t>30.08.2023 08:32:32</t>
  </si>
  <si>
    <t>30.08.2023 08:32:34</t>
  </si>
  <si>
    <t>30.08.2023 08:32:35</t>
  </si>
  <si>
    <t>30.08.2023 08:33:23</t>
  </si>
  <si>
    <t>30.08.2023 08:33:25</t>
  </si>
  <si>
    <t>30.08.2023 08:33:26</t>
  </si>
  <si>
    <t>30.08.2023 08:33:28</t>
  </si>
  <si>
    <t>30.08.2023 08:33:29</t>
  </si>
  <si>
    <t>30.08.2023 08:33:31</t>
  </si>
  <si>
    <t>30.08.2023 08:33:32</t>
  </si>
  <si>
    <t>30.08.2023 08:33:43</t>
  </si>
  <si>
    <t>30.08.2023 08:33:44</t>
  </si>
  <si>
    <t>30.08.2023 08:33:46</t>
  </si>
  <si>
    <t>30.08.2023 08:33:49</t>
  </si>
  <si>
    <t>30.08.2023 08:33:50</t>
  </si>
  <si>
    <t>30.08.2023 08:33:52</t>
  </si>
  <si>
    <t>30.08.2023 08:33:53</t>
  </si>
  <si>
    <t>30.08.2023 08:33:55</t>
  </si>
  <si>
    <t>30.08.2023 08:34:10</t>
  </si>
  <si>
    <t>30.08.2023 08:34:11</t>
  </si>
  <si>
    <t>30.08.2023 08:34:13</t>
  </si>
  <si>
    <t>30.08.2023 08:34:14</t>
  </si>
  <si>
    <t>30.08.2023 08:34:16</t>
  </si>
  <si>
    <t>30.08.2023 08:34:17</t>
  </si>
  <si>
    <t>30.08.2023 08:34:19</t>
  </si>
  <si>
    <t>30.08.2023 08:34:20</t>
  </si>
  <si>
    <t>30.08.2023 08:34:52</t>
  </si>
  <si>
    <t>30.08.2023 08:34:53</t>
  </si>
  <si>
    <t>30.08.2023 08:34:55</t>
  </si>
  <si>
    <t>30.08.2023 08:34:56</t>
  </si>
  <si>
    <t>30.08.2023 08:34:58</t>
  </si>
  <si>
    <t>30.08.2023 08:35:26</t>
  </si>
  <si>
    <t>30.08.2023 08:35:28</t>
  </si>
  <si>
    <t>30.08.2023 08:35:29</t>
  </si>
  <si>
    <t>30.08.2023 08:35:31</t>
  </si>
  <si>
    <t>30.08.2023 08:35:46</t>
  </si>
  <si>
    <t>30.08.2023 08:35:47</t>
  </si>
  <si>
    <t>30.08.2023 08:37:14</t>
  </si>
  <si>
    <t>30.08.2023 08:37:23</t>
  </si>
  <si>
    <t>30.08.2023 08:37:26</t>
  </si>
  <si>
    <t>30.08.2023 08:37:28</t>
  </si>
  <si>
    <t>30.08.2023 08:37:29</t>
  </si>
  <si>
    <t>30.08.2023 08:37:31</t>
  </si>
  <si>
    <t>30.08.2023 08:37:32</t>
  </si>
  <si>
    <t>30.08.2023 08:37:34</t>
  </si>
  <si>
    <t>30.08.2023 08:37:35</t>
  </si>
  <si>
    <t>30.08.2023 08:37:37</t>
  </si>
  <si>
    <t>30.08.2023 08:37:38</t>
  </si>
  <si>
    <t>30.08.2023 08:37:44</t>
  </si>
  <si>
    <t>30.08.2023 08:37:46</t>
  </si>
  <si>
    <t>30.08.2023 08:37:47</t>
  </si>
  <si>
    <t>30.08.2023 08:37:49</t>
  </si>
  <si>
    <t>30.08.2023 08:37:50</t>
  </si>
  <si>
    <t>30.08.2023 08:38:26</t>
  </si>
  <si>
    <t>30.08.2023 08:38:29</t>
  </si>
  <si>
    <t>30.08.2023 08:38:31</t>
  </si>
  <si>
    <t>30.08.2023 08:38:32</t>
  </si>
  <si>
    <t>30.08.2023 08:38:34</t>
  </si>
  <si>
    <t>30.08.2023 08:39:11</t>
  </si>
  <si>
    <t>30.08.2023 08:39:13</t>
  </si>
  <si>
    <t>30.08.2023 08:39:14</t>
  </si>
  <si>
    <t>30.08.2023 08:39:16</t>
  </si>
  <si>
    <t>30.08.2023 08:39:17</t>
  </si>
  <si>
    <t>30.08.2023 08:39:50</t>
  </si>
  <si>
    <t>30.08.2023 08:39:53</t>
  </si>
  <si>
    <t>30.08.2023 08:39:55</t>
  </si>
  <si>
    <t>30.08.2023 08:39:56</t>
  </si>
  <si>
    <t>30.08.2023 08:40:10</t>
  </si>
  <si>
    <t>30.08.2023 08:40:11</t>
  </si>
  <si>
    <t>30.08.2023 08:40:13</t>
  </si>
  <si>
    <t>30.08.2023 08:40:14</t>
  </si>
  <si>
    <t>30.08.2023 08:40:16</t>
  </si>
  <si>
    <t>30.08.2023 08:40:17</t>
  </si>
  <si>
    <t>30.08.2023 08:40:19</t>
  </si>
  <si>
    <t>30.08.2023 08:40:37</t>
  </si>
  <si>
    <t>30.08.2023 08:40:38</t>
  </si>
  <si>
    <t>30.08.2023 08:40:39</t>
  </si>
  <si>
    <t>30.08.2023 08:40:41</t>
  </si>
  <si>
    <t>30.08.2023 08:40:42</t>
  </si>
  <si>
    <t>30.08.2023 08:40:44</t>
  </si>
  <si>
    <t>30.08.2023 08:40:45</t>
  </si>
  <si>
    <t>30.08.2023 08:40:47</t>
  </si>
  <si>
    <t>30.08.2023 08:40:50</t>
  </si>
  <si>
    <t>30.08.2023 08:40:51</t>
  </si>
  <si>
    <t>30.08.2023 08:40:53</t>
  </si>
  <si>
    <t>30.08.2023 08:40:54</t>
  </si>
  <si>
    <t>30.08.2023 08:40:56</t>
  </si>
  <si>
    <t>30.08.2023 08:41:26</t>
  </si>
  <si>
    <t>30.08.2023 08:41:27</t>
  </si>
  <si>
    <t>30.08.2023 08:41:29</t>
  </si>
  <si>
    <t>30.08.2023 08:41:30</t>
  </si>
  <si>
    <t>30.08.2023 08:41:32</t>
  </si>
  <si>
    <t>30.08.2023 08:41:57</t>
  </si>
  <si>
    <t>30.08.2023 08:41:59</t>
  </si>
  <si>
    <t>30.08.2023 08:42:00</t>
  </si>
  <si>
    <t>30.08.2023 08:42:03</t>
  </si>
  <si>
    <t>30.08.2023 08:42:06</t>
  </si>
  <si>
    <t>30.08.2023 08:42:21</t>
  </si>
  <si>
    <t>30.08.2023 08:42:24</t>
  </si>
  <si>
    <t>30.08.2023 08:42:26</t>
  </si>
  <si>
    <t>30.08.2023 08:42:27</t>
  </si>
  <si>
    <t>30.08.2023 08:42:29</t>
  </si>
  <si>
    <t>30.08.2023 08:42:30</t>
  </si>
  <si>
    <t>30.08.2023 08:42:47</t>
  </si>
  <si>
    <t>30.08.2023 08:42:48</t>
  </si>
  <si>
    <t>30.08.2023 08:42:50</t>
  </si>
  <si>
    <t>30.08.2023 08:42:51</t>
  </si>
  <si>
    <t>30.08.2023 08:42:53</t>
  </si>
  <si>
    <t>30.08.2023 08:42:54</t>
  </si>
  <si>
    <t>30.08.2023 08:42:56</t>
  </si>
  <si>
    <t>30.08.2023 08:42:57</t>
  </si>
  <si>
    <t>30.08.2023 08:42:59</t>
  </si>
  <si>
    <t>30.08.2023 08:43:00</t>
  </si>
  <si>
    <t>30.08.2023 08:43:02</t>
  </si>
  <si>
    <t>30.08.2023 08:43:03</t>
  </si>
  <si>
    <t>30.08.2023 08:43:05</t>
  </si>
  <si>
    <t>30.08.2023 08:43:06</t>
  </si>
  <si>
    <t>30.08.2023 08:43:08</t>
  </si>
  <si>
    <t>30.08.2023 08:43:09</t>
  </si>
  <si>
    <t>30.08.2023 08:43:11</t>
  </si>
  <si>
    <t>30.08.2023 08:43:12</t>
  </si>
  <si>
    <t>30.08.2023 08:43:14</t>
  </si>
  <si>
    <t>30.08.2023 08:43:17</t>
  </si>
  <si>
    <t>30.08.2023 08:43:18</t>
  </si>
  <si>
    <t>30.08.2023 08:43:20</t>
  </si>
  <si>
    <t>30.08.2023 08:43:21</t>
  </si>
  <si>
    <t>30.08.2023 08:43:23</t>
  </si>
  <si>
    <t>30.08.2023 08:43:29</t>
  </si>
  <si>
    <t>30.08.2023 08:43:36</t>
  </si>
  <si>
    <t>30.08.2023 08:43:38</t>
  </si>
  <si>
    <t>30.08.2023 08:43:39</t>
  </si>
  <si>
    <t>30.08.2023 08:43:41</t>
  </si>
  <si>
    <t>30.08.2023 08:43:45</t>
  </si>
  <si>
    <t>30.08.2023 08:43:47</t>
  </si>
  <si>
    <t>30.08.2023 08:43:48</t>
  </si>
  <si>
    <t>30.08.2023 08:43:50</t>
  </si>
  <si>
    <t>30.08.2023 08:43:53</t>
  </si>
  <si>
    <t>30.08.2023 08:43:54</t>
  </si>
  <si>
    <t>30.08.2023 08:44:18</t>
  </si>
  <si>
    <t>30.08.2023 08:44:19</t>
  </si>
  <si>
    <t>30.08.2023 08:44:30</t>
  </si>
  <si>
    <t>30.08.2023 08:44:31</t>
  </si>
  <si>
    <t>30.08.2023 08:44:33</t>
  </si>
  <si>
    <t>30.08.2023 08:44:34</t>
  </si>
  <si>
    <t>30.08.2023 08:45:12</t>
  </si>
  <si>
    <t>30.08.2023 08:45:13</t>
  </si>
  <si>
    <t>30.08.2023 08:45:15</t>
  </si>
  <si>
    <t>30.08.2023 08:45:16</t>
  </si>
  <si>
    <t>30.08.2023 08:45:18</t>
  </si>
  <si>
    <t>30.08.2023 08:45:19</t>
  </si>
  <si>
    <t>30.08.2023 08:45:21</t>
  </si>
  <si>
    <t>30.08.2023 08:45:24</t>
  </si>
  <si>
    <t>30.08.2023 08:45:25</t>
  </si>
  <si>
    <t>30.08.2023 08:45:28</t>
  </si>
  <si>
    <t>30.08.2023 08:45:30</t>
  </si>
  <si>
    <t>30.08.2023 08:45:33</t>
  </si>
  <si>
    <t>30.08.2023 08:45:34</t>
  </si>
  <si>
    <t>30.08.2023 08:45:37</t>
  </si>
  <si>
    <t>30.08.2023 08:45:43</t>
  </si>
  <si>
    <t>30.08.2023 08:46:13</t>
  </si>
  <si>
    <t>30.08.2023 08:46:14</t>
  </si>
  <si>
    <t>30.08.2023 08:46:16</t>
  </si>
  <si>
    <t>30.08.2023 08:46:17</t>
  </si>
  <si>
    <t>30.08.2023 08:46:19</t>
  </si>
  <si>
    <t>30.08.2023 08:46:29</t>
  </si>
  <si>
    <t>30.08.2023 08:46:31</t>
  </si>
  <si>
    <t>30.08.2023 08:46:32</t>
  </si>
  <si>
    <t>30.08.2023 08:46:34</t>
  </si>
  <si>
    <t>30.08.2023 08:46:35</t>
  </si>
  <si>
    <t>30.08.2023 08:47:16</t>
  </si>
  <si>
    <t>30.08.2023 08:47:17</t>
  </si>
  <si>
    <t>30.08.2023 08:47:19</t>
  </si>
  <si>
    <t>30.08.2023 08:47:20</t>
  </si>
  <si>
    <t>30.08.2023 08:47:22</t>
  </si>
  <si>
    <t>30.08.2023 08:48:25</t>
  </si>
  <si>
    <t>30.08.2023 08:48:26</t>
  </si>
  <si>
    <t>30.08.2023 08:48:28</t>
  </si>
  <si>
    <t>30.08.2023 08:48:29</t>
  </si>
  <si>
    <t>30.08.2023 08:48:31</t>
  </si>
  <si>
    <t>30.08.2023 08:48:49</t>
  </si>
  <si>
    <t>30.08.2023 08:48:50</t>
  </si>
  <si>
    <t>30.08.2023 08:48:52</t>
  </si>
  <si>
    <t>30.08.2023 08:48:53</t>
  </si>
  <si>
    <t>30.08.2023 08:48:55</t>
  </si>
  <si>
    <t>30.08.2023 08:49:47</t>
  </si>
  <si>
    <t>30.08.2023 08:49:49</t>
  </si>
  <si>
    <t>30.08.2023 08:49:50</t>
  </si>
  <si>
    <t>30.08.2023 08:49:52</t>
  </si>
  <si>
    <t>30.08.2023 08:49:53</t>
  </si>
  <si>
    <t>30.08.2023 08:49:55</t>
  </si>
  <si>
    <t>30.08.2023 08:50:13</t>
  </si>
  <si>
    <t>30.08.2023 08:50:14</t>
  </si>
  <si>
    <t>30.08.2023 08:50:16</t>
  </si>
  <si>
    <t>30.08.2023 08:50:17</t>
  </si>
  <si>
    <t>30.08.2023 08:50:19</t>
  </si>
  <si>
    <t>30.08.2023 08:50:20</t>
  </si>
  <si>
    <t>30.08.2023 08:51:37</t>
  </si>
  <si>
    <t>30.08.2023 08:51:38</t>
  </si>
  <si>
    <t>30.08.2023 08:51:39</t>
  </si>
  <si>
    <t>30.08.2023 08:51:41</t>
  </si>
  <si>
    <t>30.08.2023 08:51:45</t>
  </si>
  <si>
    <t>30.08.2023 08:51:48</t>
  </si>
  <si>
    <t>30.08.2023 08:51:51</t>
  </si>
  <si>
    <t>30.08.2023 08:51:53</t>
  </si>
  <si>
    <t>30.08.2023 08:51:56</t>
  </si>
  <si>
    <t>30.08.2023 08:51:57</t>
  </si>
  <si>
    <t>30.08.2023 08:51:59</t>
  </si>
  <si>
    <t>30.08.2023 08:52:00</t>
  </si>
  <si>
    <t>30.08.2023 08:52:02</t>
  </si>
  <si>
    <t>30.08.2023 08:52:03</t>
  </si>
  <si>
    <t>30.08.2023 08:52:05</t>
  </si>
  <si>
    <t>30.08.2023 08:52:06</t>
  </si>
  <si>
    <t>30.08.2023 08:52:08</t>
  </si>
  <si>
    <t>30.08.2023 08:52:09</t>
  </si>
  <si>
    <t>30.08.2023 08:52:11</t>
  </si>
  <si>
    <t>30.08.2023 08:52:12</t>
  </si>
  <si>
    <t>30.08.2023 08:52:15</t>
  </si>
  <si>
    <t>30.08.2023 08:52:17</t>
  </si>
  <si>
    <t>30.08.2023 08:52:18</t>
  </si>
  <si>
    <t>30.08.2023 08:52:20</t>
  </si>
  <si>
    <t>30.08.2023 08:52:21</t>
  </si>
  <si>
    <t>30.08.2023 08:52:23</t>
  </si>
  <si>
    <t>30.08.2023 08:52:24</t>
  </si>
  <si>
    <t>30.08.2023 08:52:35</t>
  </si>
  <si>
    <t>30.08.2023 08:52:36</t>
  </si>
  <si>
    <t>30.08.2023 08:52:38</t>
  </si>
  <si>
    <t>30.08.2023 08:52:39</t>
  </si>
  <si>
    <t>30.08.2023 08:52:41</t>
  </si>
  <si>
    <t>30.08.2023 08:52:44</t>
  </si>
  <si>
    <t>30.08.2023 08:52:45</t>
  </si>
  <si>
    <t>30.08.2023 08:52:47</t>
  </si>
  <si>
    <t>30.08.2023 08:53:03</t>
  </si>
  <si>
    <t>30.08.2023 08:53:05</t>
  </si>
  <si>
    <t>30.08.2023 08:53:06</t>
  </si>
  <si>
    <t>30.08.2023 08:53:08</t>
  </si>
  <si>
    <t>30.08.2023 08:53:09</t>
  </si>
  <si>
    <t>30.08.2023 08:53:11</t>
  </si>
  <si>
    <t>30.08.2023 08:53:12</t>
  </si>
  <si>
    <t>30.08.2023 08:53:14</t>
  </si>
  <si>
    <t>30.08.2023 08:53:39</t>
  </si>
  <si>
    <t>30.08.2023 08:53:41</t>
  </si>
  <si>
    <t>30.08.2023 08:53:42</t>
  </si>
  <si>
    <t>30.08.2023 08:53:44</t>
  </si>
  <si>
    <t>30.08.2023 08:53:45</t>
  </si>
  <si>
    <t>30.08.2023 08:54:17</t>
  </si>
  <si>
    <t>30.08.2023 08:54:18</t>
  </si>
  <si>
    <t>30.08.2023 08:54:20</t>
  </si>
  <si>
    <t>30.08.2023 08:54:21</t>
  </si>
  <si>
    <t>30.08.2023 08:54:23</t>
  </si>
  <si>
    <t>30.08.2023 08:54:24</t>
  </si>
  <si>
    <t>30.08.2023 08:54:48</t>
  </si>
  <si>
    <t>30.08.2023 08:54:49</t>
  </si>
  <si>
    <t>30.08.2023 08:54:51</t>
  </si>
  <si>
    <t>30.08.2023 08:54:52</t>
  </si>
  <si>
    <t>30.08.2023 08:54:54</t>
  </si>
  <si>
    <t>30.08.2023 08:54:55</t>
  </si>
  <si>
    <t>30.08.2023 08:55:01</t>
  </si>
  <si>
    <t>30.08.2023 08:55:03</t>
  </si>
  <si>
    <t>30.08.2023 08:55:04</t>
  </si>
  <si>
    <t>30.08.2023 08:55:06</t>
  </si>
  <si>
    <t>30.08.2023 08:55:07</t>
  </si>
  <si>
    <t>30.08.2023 08:55:39</t>
  </si>
  <si>
    <t>30.08.2023 08:55:40</t>
  </si>
  <si>
    <t>30.08.2023 08:55:42</t>
  </si>
  <si>
    <t>30.08.2023 08:55:43</t>
  </si>
  <si>
    <t>30.08.2023 08:55:45</t>
  </si>
  <si>
    <t>30.08.2023 08:55:46</t>
  </si>
  <si>
    <t>30.08.2023 08:56:24</t>
  </si>
  <si>
    <t>30.08.2023 08:56:25</t>
  </si>
  <si>
    <t>30.08.2023 08:56:28</t>
  </si>
  <si>
    <t>30.08.2023 08:56:30</t>
  </si>
  <si>
    <t>30.08.2023 08:56:31</t>
  </si>
  <si>
    <t>30.08.2023 08:56:46</t>
  </si>
  <si>
    <t>30.08.2023 08:56:48</t>
  </si>
  <si>
    <t>30.08.2023 08:56:49</t>
  </si>
  <si>
    <t>30.08.2023 08:56:51</t>
  </si>
  <si>
    <t>30.08.2023 08:56:52</t>
  </si>
  <si>
    <t>30.08.2023 08:56:54</t>
  </si>
  <si>
    <t>30.08.2023 08:56:55</t>
  </si>
  <si>
    <t>30.08.2023 08:56:57</t>
  </si>
  <si>
    <t>30.08.2023 08:56:58</t>
  </si>
  <si>
    <t>30.08.2023 08:57:00</t>
  </si>
  <si>
    <t>30.08.2023 08:57:01</t>
  </si>
  <si>
    <t>30.08.2023 08:57:03</t>
  </si>
  <si>
    <t>30.08.2023 08:58:25</t>
  </si>
  <si>
    <t>30.08.2023 08:58:27</t>
  </si>
  <si>
    <t>30.08.2023 08:58:28</t>
  </si>
  <si>
    <t>30.08.2023 08:58:30</t>
  </si>
  <si>
    <t>30.08.2023 08:58:31</t>
  </si>
  <si>
    <t>30.08.2023 08:58:33</t>
  </si>
  <si>
    <t>30.08.2023 08:58:36</t>
  </si>
  <si>
    <t>30.08.2023 08:58:37</t>
  </si>
  <si>
    <t>30.08.2023 08:58:46</t>
  </si>
  <si>
    <t>30.08.2023 08:58:47</t>
  </si>
  <si>
    <t>30.08.2023 08:58:49</t>
  </si>
  <si>
    <t>30.08.2023 08:58:50</t>
  </si>
  <si>
    <t>30.08.2023 08:58:52</t>
  </si>
  <si>
    <t>30.08.2023 08:58:53</t>
  </si>
  <si>
    <t>30.08.2023 08:58:55</t>
  </si>
  <si>
    <t>30.08.2023 09:00:10</t>
  </si>
  <si>
    <t>30.08.2023 09:00:13</t>
  </si>
  <si>
    <t>30.08.2023 09:00:14</t>
  </si>
  <si>
    <t>30.08.2023 09:00:16</t>
  </si>
  <si>
    <t>30.08.2023 09:00:17</t>
  </si>
  <si>
    <t>30.08.2023 09:00:19</t>
  </si>
  <si>
    <t>30.08.2023 09:00:22</t>
  </si>
  <si>
    <t>30.08.2023 09:00:41</t>
  </si>
  <si>
    <t>30.08.2023 09:00:43</t>
  </si>
  <si>
    <t>30.08.2023 09:00:44</t>
  </si>
  <si>
    <t>30.08.2023 09:00:46</t>
  </si>
  <si>
    <t>30.08.2023 09:00:47</t>
  </si>
  <si>
    <t>30.08.2023 09:00:49</t>
  </si>
  <si>
    <t>30.08.2023 09:00:50</t>
  </si>
  <si>
    <t>30.08.2023 09:01:13</t>
  </si>
  <si>
    <t>30.08.2023 09:01:14</t>
  </si>
  <si>
    <t>30.08.2023 09:01:16</t>
  </si>
  <si>
    <t>30.08.2023 09:01:17</t>
  </si>
  <si>
    <t>30.08.2023 09:01:19</t>
  </si>
  <si>
    <t>30.08.2023 09:01:20</t>
  </si>
  <si>
    <t>30.08.2023 09:01:22</t>
  </si>
  <si>
    <t>30.08.2023 09:01:23</t>
  </si>
  <si>
    <t>30.08.2023 09:01:25</t>
  </si>
  <si>
    <t>30.08.2023 09:01:26</t>
  </si>
  <si>
    <t>30.08.2023 09:01:29</t>
  </si>
  <si>
    <t>30.08.2023 09:01:31</t>
  </si>
  <si>
    <t>30.08.2023 09:01:32</t>
  </si>
  <si>
    <t>30.08.2023 09:01:34</t>
  </si>
  <si>
    <t>30.08.2023 09:01:35</t>
  </si>
  <si>
    <t>30.08.2023 09:01:37</t>
  </si>
  <si>
    <t>30.08.2023 09:01:52</t>
  </si>
  <si>
    <t>30.08.2023 09:01:53</t>
  </si>
  <si>
    <t>30.08.2023 09:01:55</t>
  </si>
  <si>
    <t>30.08.2023 09:01:56</t>
  </si>
  <si>
    <t>30.08.2023 09:01:58</t>
  </si>
  <si>
    <t>30.08.2023 09:01:59</t>
  </si>
  <si>
    <t>30.08.2023 09:02:01</t>
  </si>
  <si>
    <t>30.08.2023 09:02:02</t>
  </si>
  <si>
    <t>30.08.2023 09:02:37</t>
  </si>
  <si>
    <t>30.08.2023 09:02:38</t>
  </si>
  <si>
    <t>30.08.2023 09:02:40</t>
  </si>
  <si>
    <t>30.08.2023 09:02:41</t>
  </si>
  <si>
    <t>30.08.2023 09:02:43</t>
  </si>
  <si>
    <t>30.08.2023 09:02:44</t>
  </si>
  <si>
    <t>30.08.2023 09:02:46</t>
  </si>
  <si>
    <t>30.08.2023 09:02:47</t>
  </si>
  <si>
    <t>30.08.2023 09:02:52</t>
  </si>
  <si>
    <t>30.08.2023 09:02:53</t>
  </si>
  <si>
    <t>30.08.2023 09:02:55</t>
  </si>
  <si>
    <t>30.08.2023 09:02:56</t>
  </si>
  <si>
    <t>30.08.2023 09:02:58</t>
  </si>
  <si>
    <t>30.08.2023 09:02:59</t>
  </si>
  <si>
    <t>30.08.2023 09:03:04</t>
  </si>
  <si>
    <t>30.08.2023 09:03:05</t>
  </si>
  <si>
    <t>30.08.2023 09:03:07</t>
  </si>
  <si>
    <t>30.08.2023 09:03:08</t>
  </si>
  <si>
    <t>30.08.2023 09:03:38</t>
  </si>
  <si>
    <t>30.08.2023 09:03:40</t>
  </si>
  <si>
    <t>30.08.2023 09:03:41</t>
  </si>
  <si>
    <t>30.08.2023 09:03:43</t>
  </si>
  <si>
    <t>30.08.2023 09:03:44</t>
  </si>
  <si>
    <t>30.08.2023 09:03:46</t>
  </si>
  <si>
    <t>30.08.2023 09:03:47</t>
  </si>
  <si>
    <t>30.08.2023 09:03:49</t>
  </si>
  <si>
    <t>30.08.2023 09:03:50</t>
  </si>
  <si>
    <t>30.08.2023 09:03:52</t>
  </si>
  <si>
    <t>30.08.2023 09:03:53</t>
  </si>
  <si>
    <t>30.08.2023 09:03:55</t>
  </si>
  <si>
    <t>30.08.2023 09:03:56</t>
  </si>
  <si>
    <t>30.08.2023 09:03:58</t>
  </si>
  <si>
    <t>30.08.2023 09:04:29</t>
  </si>
  <si>
    <t>30.08.2023 09:04:31</t>
  </si>
  <si>
    <t>30.08.2023 09:04:32</t>
  </si>
  <si>
    <t>30.08.2023 09:04:34</t>
  </si>
  <si>
    <t>30.08.2023 09:04:35</t>
  </si>
  <si>
    <t>30.08.2023 09:04:37</t>
  </si>
  <si>
    <t>30.08.2023 09:06:43</t>
  </si>
  <si>
    <t>30.08.2023 09:06:44</t>
  </si>
  <si>
    <t>30.08.2023 09:06:46</t>
  </si>
  <si>
    <t>30.08.2023 09:06:47</t>
  </si>
  <si>
    <t>30.08.2023 09:06:49</t>
  </si>
  <si>
    <t>30.08.2023 09:06:50</t>
  </si>
  <si>
    <t>30.08.2023 09:06:52</t>
  </si>
  <si>
    <t>30.08.2023 09:06:53</t>
  </si>
  <si>
    <t>30.08.2023 09:06:55</t>
  </si>
  <si>
    <t>30.08.2023 09:06:56</t>
  </si>
  <si>
    <t>30.08.2023 09:07:11</t>
  </si>
  <si>
    <t>30.08.2023 09:07:13</t>
  </si>
  <si>
    <t>30.08.2023 09:07:14</t>
  </si>
  <si>
    <t>30.08.2023 09:07:16</t>
  </si>
  <si>
    <t>30.08.2023 09:07:17</t>
  </si>
  <si>
    <t>30.08.2023 09:07:19</t>
  </si>
  <si>
    <t>30.08.2023 09:07:43</t>
  </si>
  <si>
    <t>30.08.2023 09:07:44</t>
  </si>
  <si>
    <t>30.08.2023 09:07:46</t>
  </si>
  <si>
    <t>30.08.2023 09:07:47</t>
  </si>
  <si>
    <t>30.08.2023 09:07:49</t>
  </si>
  <si>
    <t>30.08.2023 09:07:50</t>
  </si>
  <si>
    <t>30.08.2023 09:07:52</t>
  </si>
  <si>
    <t>30.08.2023 09:08:07</t>
  </si>
  <si>
    <t>30.08.2023 09:08:08</t>
  </si>
  <si>
    <t>30.08.2023 09:08:10</t>
  </si>
  <si>
    <t>30.08.2023 09:08:11</t>
  </si>
  <si>
    <t>30.08.2023 09:08:13</t>
  </si>
  <si>
    <t>30.08.2023 09:08:14</t>
  </si>
  <si>
    <t>30.08.2023 09:09:35</t>
  </si>
  <si>
    <t>30.08.2023 09:10:05</t>
  </si>
  <si>
    <t>30.08.2023 09:10:07</t>
  </si>
  <si>
    <t>30.08.2023 09:10:08</t>
  </si>
  <si>
    <t>30.08.2023 09:10:10</t>
  </si>
  <si>
    <t>30.08.2023 09:10:13</t>
  </si>
  <si>
    <t>30.08.2023 09:10:14</t>
  </si>
  <si>
    <t>30.08.2023 09:10:16</t>
  </si>
  <si>
    <t>30.08.2023 09:10:17</t>
  </si>
  <si>
    <t>30.08.2023 09:10:19</t>
  </si>
  <si>
    <t>30.08.2023 09:10:38</t>
  </si>
  <si>
    <t>30.08.2023 09:10:44</t>
  </si>
  <si>
    <t>30.08.2023 09:10:46</t>
  </si>
  <si>
    <t>30.08.2023 09:10:47</t>
  </si>
  <si>
    <t>30.08.2023 09:10:49</t>
  </si>
  <si>
    <t>30.08.2023 09:10:50</t>
  </si>
  <si>
    <t>30.08.2023 09:10:52</t>
  </si>
  <si>
    <t>30.08.2023 09:10:53</t>
  </si>
  <si>
    <t>30.08.2023 09:11:05</t>
  </si>
  <si>
    <t>30.08.2023 09:11:07</t>
  </si>
  <si>
    <t>30.08.2023 09:11:08</t>
  </si>
  <si>
    <t>30.08.2023 09:11:10</t>
  </si>
  <si>
    <t>30.08.2023 09:11:11</t>
  </si>
  <si>
    <t>30.08.2023 09:11:13</t>
  </si>
  <si>
    <t>30.08.2023 09:11:14</t>
  </si>
  <si>
    <t>30.08.2023 09:11:30</t>
  </si>
  <si>
    <t>30.08.2023 09:11:33</t>
  </si>
  <si>
    <t>30.08.2023 09:11:42</t>
  </si>
  <si>
    <t>30.08.2023 09:11:44</t>
  </si>
  <si>
    <t>30.08.2023 09:11:45</t>
  </si>
  <si>
    <t>30.08.2023 09:11:47</t>
  </si>
  <si>
    <t>30.08.2023 09:11:48</t>
  </si>
  <si>
    <t>30.08.2023 09:11:50</t>
  </si>
  <si>
    <t>30.08.2023 09:12:24</t>
  </si>
  <si>
    <t>30.08.2023 09:12:26</t>
  </si>
  <si>
    <t>30.08.2023 09:12:27</t>
  </si>
  <si>
    <t>30.08.2023 09:14:09</t>
  </si>
  <si>
    <t>30.08.2023 09:14:11</t>
  </si>
  <si>
    <t>30.08.2023 09:14:12</t>
  </si>
  <si>
    <t>30.08.2023 09:14:14</t>
  </si>
  <si>
    <t>30.08.2023 09:14:15</t>
  </si>
  <si>
    <t>30.08.2023 09:14:17</t>
  </si>
  <si>
    <t>30.08.2023 09:14:18</t>
  </si>
  <si>
    <t>30.08.2023 09:14:20</t>
  </si>
  <si>
    <t>30.08.2023 09:16:15</t>
  </si>
  <si>
    <t>30.08.2023 09:16:17</t>
  </si>
  <si>
    <t>30.08.2023 09:16:18</t>
  </si>
  <si>
    <t>30.08.2023 09:16:20</t>
  </si>
  <si>
    <t>30.08.2023 09:16:21</t>
  </si>
  <si>
    <t>30.08.2023 09:16:39</t>
  </si>
  <si>
    <t>30.08.2023 09:16:41</t>
  </si>
  <si>
    <t>30.08.2023 09:16:42</t>
  </si>
  <si>
    <t>30.08.2023 09:16:44</t>
  </si>
  <si>
    <t>30.08.2023 09:16:45</t>
  </si>
  <si>
    <t>30.08.2023 09:16:47</t>
  </si>
  <si>
    <t>30.08.2023 09:17:06</t>
  </si>
  <si>
    <t>30.08.2023 09:17:08</t>
  </si>
  <si>
    <t>30.08.2023 09:17:09</t>
  </si>
  <si>
    <t>30.08.2023 09:17:11</t>
  </si>
  <si>
    <t>30.08.2023 09:17:12</t>
  </si>
  <si>
    <t>30.08.2023 09:17:14</t>
  </si>
  <si>
    <t>30.08.2023 09:18:58</t>
  </si>
  <si>
    <t>30.08.2023 09:19:00</t>
  </si>
  <si>
    <t>30.08.2023 09:19:01</t>
  </si>
  <si>
    <t>30.08.2023 09:19:03</t>
  </si>
  <si>
    <t>30.08.2023 09:19:04</t>
  </si>
  <si>
    <t>30.08.2023 09:19:06</t>
  </si>
  <si>
    <t>30.08.2023 09:20:30</t>
  </si>
  <si>
    <t>30.08.2023 09:20:33</t>
  </si>
  <si>
    <t>30.08.2023 09:20:34</t>
  </si>
  <si>
    <t>30.08.2023 09:20:36</t>
  </si>
  <si>
    <t>30.08.2023 09:20:37</t>
  </si>
  <si>
    <t>30.08.2023 09:20:39</t>
  </si>
  <si>
    <t>30.08.2023 09:20:48</t>
  </si>
  <si>
    <t>30.08.2023 09:20:49</t>
  </si>
  <si>
    <t>30.08.2023 09:20:51</t>
  </si>
  <si>
    <t>30.08.2023 09:20:52</t>
  </si>
  <si>
    <t>30.08.2023 09:20:53</t>
  </si>
  <si>
    <t>30.08.2023 09:21:05</t>
  </si>
  <si>
    <t>30.08.2023 09:21:07</t>
  </si>
  <si>
    <t>30.08.2023 09:21:08</t>
  </si>
  <si>
    <t>30.08.2023 09:21:10</t>
  </si>
  <si>
    <t>30.08.2023 09:21:11</t>
  </si>
  <si>
    <t>30.08.2023 09:21:13</t>
  </si>
  <si>
    <t>30.08.2023 09:21:14</t>
  </si>
  <si>
    <t>30.08.2023 09:21:31</t>
  </si>
  <si>
    <t>30.08.2023 09:21:35</t>
  </si>
  <si>
    <t>30.08.2023 09:21:37</t>
  </si>
  <si>
    <t>30.08.2023 09:21:38</t>
  </si>
  <si>
    <t>30.08.2023 09:21:39</t>
  </si>
  <si>
    <t>30.08.2023 09:21:41</t>
  </si>
  <si>
    <t>30.08.2023 09:21:45</t>
  </si>
  <si>
    <t>30.08.2023 09:21:48</t>
  </si>
  <si>
    <t>30.08.2023 09:22:02</t>
  </si>
  <si>
    <t>30.08.2023 09:22:03</t>
  </si>
  <si>
    <t>30.08.2023 09:22:05</t>
  </si>
  <si>
    <t>30.08.2023 09:22:06</t>
  </si>
  <si>
    <t>30.08.2023 09:22:07</t>
  </si>
  <si>
    <t>30.08.2023 09:22:09</t>
  </si>
  <si>
    <t>30.08.2023 09:22:10</t>
  </si>
  <si>
    <t>30.08.2023 09:22:12</t>
  </si>
  <si>
    <t>30.08.2023 09:22:26</t>
  </si>
  <si>
    <t>30.08.2023 09:22:28</t>
  </si>
  <si>
    <t>30.08.2023 09:22:29</t>
  </si>
  <si>
    <t>30.08.2023 09:22:31</t>
  </si>
  <si>
    <t>30.08.2023 09:22:32</t>
  </si>
  <si>
    <t>30.08.2023 09:22:34</t>
  </si>
  <si>
    <t>30.08.2023 09:22:35</t>
  </si>
  <si>
    <t>30.08.2023 09:22:37</t>
  </si>
  <si>
    <t>30.08.2023 09:23:05</t>
  </si>
  <si>
    <t>30.08.2023 09:23:08</t>
  </si>
  <si>
    <t>30.08.2023 09:23:10</t>
  </si>
  <si>
    <t>30.08.2023 09:23:11</t>
  </si>
  <si>
    <t>30.08.2023 09:23:13</t>
  </si>
  <si>
    <t>30.08.2023 09:23:14</t>
  </si>
  <si>
    <t>30.08.2023 09:23:16</t>
  </si>
  <si>
    <t>30.08.2023 09:23:17</t>
  </si>
  <si>
    <t>30.08.2023 09:23:19</t>
  </si>
  <si>
    <t>30.08.2023 09:23:20</t>
  </si>
  <si>
    <t>30.08.2023 09:23:32</t>
  </si>
  <si>
    <t>30.08.2023 09:23:34</t>
  </si>
  <si>
    <t>30.08.2023 09:23:35</t>
  </si>
  <si>
    <t>30.08.2023 09:23:37</t>
  </si>
  <si>
    <t>30.08.2023 09:23:38</t>
  </si>
  <si>
    <t>30.08.2023 09:23:40</t>
  </si>
  <si>
    <t>30.08.2023 09:23:41</t>
  </si>
  <si>
    <t>30.08.2023 09:23:43</t>
  </si>
  <si>
    <t>30.08.2023 09:23:44</t>
  </si>
  <si>
    <t>30.08.2023 09:23:46</t>
  </si>
  <si>
    <t>30.08.2023 09:24:28</t>
  </si>
  <si>
    <t>30.08.2023 09:24:29</t>
  </si>
  <si>
    <t>30.08.2023 09:24:31</t>
  </si>
  <si>
    <t>30.08.2023 09:24:32</t>
  </si>
  <si>
    <t>30.08.2023 09:24:34</t>
  </si>
  <si>
    <t>30.08.2023 09:24:35</t>
  </si>
  <si>
    <t>30.08.2023 09:24:38</t>
  </si>
  <si>
    <t>30.08.2023 09:24:40</t>
  </si>
  <si>
    <t>30.08.2023 09:24:41</t>
  </si>
  <si>
    <t>30.08.2023 09:24:43</t>
  </si>
  <si>
    <t>30.08.2023 09:24:44</t>
  </si>
  <si>
    <t>30.08.2023 09:24:45</t>
  </si>
  <si>
    <t>30.08.2023 09:24:46</t>
  </si>
  <si>
    <t>30.08.2023 09:24:58</t>
  </si>
  <si>
    <t>30.08.2023 09:25:00</t>
  </si>
  <si>
    <t>30.08.2023 09:25:01</t>
  </si>
  <si>
    <t>30.08.2023 09:25:03</t>
  </si>
  <si>
    <t>30.08.2023 09:25:04</t>
  </si>
  <si>
    <t>30.08.2023 09:25:06</t>
  </si>
  <si>
    <t>30.08.2023 09:25:36</t>
  </si>
  <si>
    <t>30.08.2023 09:25:37</t>
  </si>
  <si>
    <t>30.08.2023 09:25:39</t>
  </si>
  <si>
    <t>30.08.2023 09:25:40</t>
  </si>
  <si>
    <t>30.08.2023 09:25:42</t>
  </si>
  <si>
    <t>30.08.2023 09:25:43</t>
  </si>
  <si>
    <t>30.08.2023 09:25:45</t>
  </si>
  <si>
    <t>30.08.2023 09:25:46</t>
  </si>
  <si>
    <t>30.08.2023 09:25:48</t>
  </si>
  <si>
    <t>30.08.2023 09:25:49</t>
  </si>
  <si>
    <t>30.08.2023 09:27:18</t>
  </si>
  <si>
    <t>30.08.2023 09:27:19</t>
  </si>
  <si>
    <t>30.08.2023 09:27:21</t>
  </si>
  <si>
    <t>30.08.2023 09:27:22</t>
  </si>
  <si>
    <t>30.08.2023 09:27:24</t>
  </si>
  <si>
    <t>30.08.2023 09:27:25</t>
  </si>
  <si>
    <t>30.08.2023 09:27:37</t>
  </si>
  <si>
    <t>30.08.2023 09:27:39</t>
  </si>
  <si>
    <t>30.08.2023 09:27:40</t>
  </si>
  <si>
    <t>30.08.2023 09:27:43</t>
  </si>
  <si>
    <t>30.08.2023 09:27:45</t>
  </si>
  <si>
    <t>30.08.2023 09:27:46</t>
  </si>
  <si>
    <t>30.08.2023 09:27:48</t>
  </si>
  <si>
    <t>30.08.2023 09:27:49</t>
  </si>
  <si>
    <t>30.08.2023 09:27:51</t>
  </si>
  <si>
    <t>30.08.2023 09:28:34</t>
  </si>
  <si>
    <t>30.08.2023 09:28:35</t>
  </si>
  <si>
    <t>30.08.2023 09:28:37</t>
  </si>
  <si>
    <t>30.08.2023 09:28:38</t>
  </si>
  <si>
    <t>30.08.2023 09:28:39</t>
  </si>
  <si>
    <t>30.08.2023 09:28:40</t>
  </si>
  <si>
    <t>30.08.2023 09:28:42</t>
  </si>
  <si>
    <t>30.08.2023 09:28:59</t>
  </si>
  <si>
    <t>30.08.2023 09:29:01</t>
  </si>
  <si>
    <t>30.08.2023 09:29:02</t>
  </si>
  <si>
    <t>30.08.2023 09:29:04</t>
  </si>
  <si>
    <t>30.08.2023 09:29:05</t>
  </si>
  <si>
    <t>30.08.2023 09:29:07</t>
  </si>
  <si>
    <t>30.08.2023 09:29:10</t>
  </si>
  <si>
    <t>30.08.2023 09:29:11</t>
  </si>
  <si>
    <t>30.08.2023 09:29:14</t>
  </si>
  <si>
    <t>30.08.2023 09:29:16</t>
  </si>
  <si>
    <t>30.08.2023 09:29:17</t>
  </si>
  <si>
    <t>30.08.2023 09:29:19</t>
  </si>
  <si>
    <t>30.08.2023 09:29:35</t>
  </si>
  <si>
    <t>30.08.2023 09:29:36</t>
  </si>
  <si>
    <t>30.08.2023 09:29:38</t>
  </si>
  <si>
    <t>30.08.2023 09:29:39</t>
  </si>
  <si>
    <t>30.08.2023 09:29:40</t>
  </si>
  <si>
    <t>30.08.2023 09:29:41</t>
  </si>
  <si>
    <t>30.08.2023 09:29:43</t>
  </si>
  <si>
    <t>30.08.2023 09:30:09</t>
  </si>
  <si>
    <t>30.08.2023 09:30:11</t>
  </si>
  <si>
    <t>30.08.2023 09:30:12</t>
  </si>
  <si>
    <t>30.08.2023 09:30:13</t>
  </si>
  <si>
    <t>30.08.2023 09:30:15</t>
  </si>
  <si>
    <t>30.08.2023 09:30:16</t>
  </si>
  <si>
    <t>30.08.2023 09:30:17</t>
  </si>
  <si>
    <t>30.08.2023 09:30:18</t>
  </si>
  <si>
    <t>30.08.2023 09:33:00</t>
  </si>
  <si>
    <t>30.08.2023 09:33:02</t>
  </si>
  <si>
    <t>30.08.2023 09:33:03</t>
  </si>
  <si>
    <t>30.08.2023 09:33:05</t>
  </si>
  <si>
    <t>30.08.2023 09:33:06</t>
  </si>
  <si>
    <t>30.08.2023 09:34:33</t>
  </si>
  <si>
    <t>30.08.2023 09:34:35</t>
  </si>
  <si>
    <t>30.08.2023 09:34:36</t>
  </si>
  <si>
    <t>30.08.2023 09:34:38</t>
  </si>
  <si>
    <t>30.08.2023 09:34:39</t>
  </si>
  <si>
    <t>30.08.2023 09:34:41</t>
  </si>
  <si>
    <t>30.08.2023 09:34:42</t>
  </si>
  <si>
    <t>30.08.2023 09:34:44</t>
  </si>
  <si>
    <t>30.08.2023 09:35:05</t>
  </si>
  <si>
    <t>30.08.2023 09:35:06</t>
  </si>
  <si>
    <t>30.08.2023 09:35:08</t>
  </si>
  <si>
    <t>30.08.2023 09:35:21</t>
  </si>
  <si>
    <t>30.08.2023 09:35:22</t>
  </si>
  <si>
    <t>30.08.2023 09:35:24</t>
  </si>
  <si>
    <t>30.08.2023 09:35:25</t>
  </si>
  <si>
    <t>30.08.2023 09:35:27</t>
  </si>
  <si>
    <t>30.08.2023 09:35:28</t>
  </si>
  <si>
    <t>30.08.2023 09:35:30</t>
  </si>
  <si>
    <t>30.08.2023 09:36:09</t>
  </si>
  <si>
    <t>30.08.2023 09:36:10</t>
  </si>
  <si>
    <t>30.08.2023 09:36:12</t>
  </si>
  <si>
    <t>30.08.2023 09:36:13</t>
  </si>
  <si>
    <t>30.08.2023 09:36:15</t>
  </si>
  <si>
    <t>30.08.2023 09:36:16</t>
  </si>
  <si>
    <t>30.08.2023 09:36:18</t>
  </si>
  <si>
    <t>30.08.2023 09:36:19</t>
  </si>
  <si>
    <t>30.08.2023 09:36:37</t>
  </si>
  <si>
    <t>30.08.2023 09:36:39</t>
  </si>
  <si>
    <t>30.08.2023 09:36:40</t>
  </si>
  <si>
    <t>30.08.2023 09:36:42</t>
  </si>
  <si>
    <t>30.08.2023 09:36:43</t>
  </si>
  <si>
    <t>30.08.2023 09:36:44</t>
  </si>
  <si>
    <t>30.08.2023 09:38:08</t>
  </si>
  <si>
    <t>30.08.2023 09:38:10</t>
  </si>
  <si>
    <t>30.08.2023 09:38:13</t>
  </si>
  <si>
    <t>30.08.2023 09:38:14</t>
  </si>
  <si>
    <t>30.08.2023 09:38:16</t>
  </si>
  <si>
    <t>30.08.2023 09:38:17</t>
  </si>
  <si>
    <t>30.08.2023 09:38:19</t>
  </si>
  <si>
    <t>30.08.2023 09:38:20</t>
  </si>
  <si>
    <t>30.08.2023 09:38:22</t>
  </si>
  <si>
    <t>30.08.2023 09:38:23</t>
  </si>
  <si>
    <t>30.08.2023 09:38:25</t>
  </si>
  <si>
    <t>30.08.2023 09:38:26</t>
  </si>
  <si>
    <t>30.08.2023 09:38:55</t>
  </si>
  <si>
    <t>30.08.2023 09:38:56</t>
  </si>
  <si>
    <t>30.08.2023 09:38:58</t>
  </si>
  <si>
    <t>30.08.2023 09:38:59</t>
  </si>
  <si>
    <t>30.08.2023 09:39:01</t>
  </si>
  <si>
    <t>30.08.2023 09:39:02</t>
  </si>
  <si>
    <t>30.08.2023 09:39:04</t>
  </si>
  <si>
    <t>30.08.2023 09:39:05</t>
  </si>
  <si>
    <t>30.08.2023 09:40:08</t>
  </si>
  <si>
    <t>30.08.2023 09:40:10</t>
  </si>
  <si>
    <t>30.08.2023 09:40:11</t>
  </si>
  <si>
    <t>30.08.2023 09:40:13</t>
  </si>
  <si>
    <t>30.08.2023 09:40:14</t>
  </si>
  <si>
    <t>30.08.2023 09:40:52</t>
  </si>
  <si>
    <t>30.08.2023 09:40:53</t>
  </si>
  <si>
    <t>30.08.2023 09:40:55</t>
  </si>
  <si>
    <t>30.08.2023 09:40:56</t>
  </si>
  <si>
    <t>30.08.2023 09:40:57</t>
  </si>
  <si>
    <t>30.08.2023 09:40:59</t>
  </si>
  <si>
    <t>30.08.2023 09:41:00</t>
  </si>
  <si>
    <t>30.08.2023 09:41:01</t>
  </si>
  <si>
    <t>30.08.2023 09:41:03</t>
  </si>
  <si>
    <t>30.08.2023 09:42:19</t>
  </si>
  <si>
    <t>30.08.2023 09:42:20</t>
  </si>
  <si>
    <t>30.08.2023 09:42:22</t>
  </si>
  <si>
    <t>30.08.2023 09:42:23</t>
  </si>
  <si>
    <t>30.08.2023 09:42:25</t>
  </si>
  <si>
    <t>30.08.2023 09:42:26</t>
  </si>
  <si>
    <t>30.08.2023 09:42:28</t>
  </si>
  <si>
    <t>30.08.2023 09:42:29</t>
  </si>
  <si>
    <t>30.08.2023 09:42:31</t>
  </si>
  <si>
    <t>30.08.2023 09:42:32</t>
  </si>
  <si>
    <t>30.08.2023 09:42:40</t>
  </si>
  <si>
    <t>30.08.2023 09:42:41</t>
  </si>
  <si>
    <t>30.08.2023 09:42:43</t>
  </si>
  <si>
    <t>30.08.2023 09:42:44</t>
  </si>
  <si>
    <t>30.08.2023 09:42:46</t>
  </si>
  <si>
    <t>30.08.2023 09:42:47</t>
  </si>
  <si>
    <t>30.08.2023 09:42:49</t>
  </si>
  <si>
    <t>30.08.2023 09:42:50</t>
  </si>
  <si>
    <t>30.08.2023 09:42:53</t>
  </si>
  <si>
    <t>30.08.2023 09:43:19</t>
  </si>
  <si>
    <t>30.08.2023 09:43:20</t>
  </si>
  <si>
    <t>30.08.2023 09:43:22</t>
  </si>
  <si>
    <t>30.08.2023 09:43:23</t>
  </si>
  <si>
    <t>30.08.2023 09:43:24</t>
  </si>
  <si>
    <t>30.08.2023 09:43:26</t>
  </si>
  <si>
    <t>30.08.2023 09:43:28</t>
  </si>
  <si>
    <t>30.08.2023 09:43:30</t>
  </si>
  <si>
    <t>30.08.2023 09:43:31</t>
  </si>
  <si>
    <t>30.08.2023 09:43:52</t>
  </si>
  <si>
    <t>30.08.2023 09:43:54</t>
  </si>
  <si>
    <t>30.08.2023 09:43:55</t>
  </si>
  <si>
    <t>30.08.2023 09:43:56</t>
  </si>
  <si>
    <t>30.08.2023 09:43:58</t>
  </si>
  <si>
    <t>30.08.2023 09:43:59</t>
  </si>
  <si>
    <t>30.08.2023 09:44:02</t>
  </si>
  <si>
    <t>30.08.2023 09:44:05</t>
  </si>
  <si>
    <t>30.08.2023 09:44:11</t>
  </si>
  <si>
    <t>30.08.2023 09:44:12</t>
  </si>
  <si>
    <t>30.08.2023 09:44:14</t>
  </si>
  <si>
    <t>30.08.2023 09:44:18</t>
  </si>
  <si>
    <t>30.08.2023 09:44:20</t>
  </si>
  <si>
    <t>30.08.2023 09:44:21</t>
  </si>
  <si>
    <t>30.08.2023 09:44:23</t>
  </si>
  <si>
    <t>30.08.2023 09:44:24</t>
  </si>
  <si>
    <t>30.08.2023 09:46:18</t>
  </si>
  <si>
    <t>30.08.2023 09:46:20</t>
  </si>
  <si>
    <t>30.08.2023 09:46:21</t>
  </si>
  <si>
    <t>30.08.2023 09:46:23</t>
  </si>
  <si>
    <t>30.08.2023 09:46:24</t>
  </si>
  <si>
    <t>30.08.2023 09:48:29</t>
  </si>
  <si>
    <t>30.08.2023 09:48:30</t>
  </si>
  <si>
    <t>30.08.2023 09:48:32</t>
  </si>
  <si>
    <t>30.08.2023 09:48:36</t>
  </si>
  <si>
    <t>30.08.2023 09:48:38</t>
  </si>
  <si>
    <t>30.08.2023 09:48:39</t>
  </si>
  <si>
    <t>30.08.2023 09:48:57</t>
  </si>
  <si>
    <t>30.08.2023 09:48:59</t>
  </si>
  <si>
    <t>30.08.2023 09:49:00</t>
  </si>
  <si>
    <t>30.08.2023 09:49:02</t>
  </si>
  <si>
    <t>30.08.2023 09:49:03</t>
  </si>
  <si>
    <t>30.08.2023 09:49:08</t>
  </si>
  <si>
    <t>30.08.2023 09:49:09</t>
  </si>
  <si>
    <t>30.08.2023 09:49:11</t>
  </si>
  <si>
    <t>30.08.2023 09:49:26</t>
  </si>
  <si>
    <t>30.08.2023 09:49:27</t>
  </si>
  <si>
    <t>30.08.2023 09:49:29</t>
  </si>
  <si>
    <t>30.08.2023 09:51:26</t>
  </si>
  <si>
    <t>30.08.2023 09:51:27</t>
  </si>
  <si>
    <t>30.08.2023 09:51:29</t>
  </si>
  <si>
    <t>30.08.2023 09:51:30</t>
  </si>
  <si>
    <t>30.08.2023 09:51:32</t>
  </si>
  <si>
    <t>30.08.2023 09:51:33</t>
  </si>
  <si>
    <t>30.08.2023 09:51:35</t>
  </si>
  <si>
    <t>30.08.2023 09:51:36</t>
  </si>
  <si>
    <t>30.08.2023 09:51:38</t>
  </si>
  <si>
    <t>30.08.2023 09:52:17</t>
  </si>
  <si>
    <t>30.08.2023 09:52:18</t>
  </si>
  <si>
    <t>30.08.2023 09:52:20</t>
  </si>
  <si>
    <t>30.08.2023 09:52:21</t>
  </si>
  <si>
    <t>30.08.2023 09:52:23</t>
  </si>
  <si>
    <t>30.08.2023 09:52:24</t>
  </si>
  <si>
    <t>30.08.2023 09:52:26</t>
  </si>
  <si>
    <t>30.08.2023 09:52:27</t>
  </si>
  <si>
    <t>30.08.2023 09:52:29</t>
  </si>
  <si>
    <t>30.08.2023 09:52:33</t>
  </si>
  <si>
    <t>30.08.2023 09:52:35</t>
  </si>
  <si>
    <t>30.08.2023 09:52:36</t>
  </si>
  <si>
    <t>30.08.2023 09:52:37</t>
  </si>
  <si>
    <t>30.08.2023 09:52:38</t>
  </si>
  <si>
    <t>30.08.2023 09:52:43</t>
  </si>
  <si>
    <t>30.08.2023 09:52:46</t>
  </si>
  <si>
    <t>30.08.2023 09:52:47</t>
  </si>
  <si>
    <t>30.08.2023 09:53:04</t>
  </si>
  <si>
    <t>30.08.2023 09:53:05</t>
  </si>
  <si>
    <t>30.08.2023 09:53:07</t>
  </si>
  <si>
    <t>30.08.2023 09:53:08</t>
  </si>
  <si>
    <t>30.08.2023 09:53:09</t>
  </si>
  <si>
    <t>30.08.2023 09:53:10</t>
  </si>
  <si>
    <t>30.08.2023 09:53:12</t>
  </si>
  <si>
    <t>30.08.2023 09:53:13</t>
  </si>
  <si>
    <t>30.08.2023 09:54:50</t>
  </si>
  <si>
    <t>30.08.2023 09:54:52</t>
  </si>
  <si>
    <t>30.08.2023 09:54:53</t>
  </si>
  <si>
    <t>30.08.2023 09:54:54</t>
  </si>
  <si>
    <t>30.08.2023 09:54:56</t>
  </si>
  <si>
    <t>30.08.2023 09:54:57</t>
  </si>
  <si>
    <t>30.08.2023 09:54:58</t>
  </si>
  <si>
    <t>30.08.2023 09:55:13</t>
  </si>
  <si>
    <t>30.08.2023 09:55:16</t>
  </si>
  <si>
    <t>30.08.2023 09:55:18</t>
  </si>
  <si>
    <t>30.08.2023 09:55:19</t>
  </si>
  <si>
    <t>30.08.2023 09:55:21</t>
  </si>
  <si>
    <t>30.08.2023 09:55:22</t>
  </si>
  <si>
    <t>30.08.2023 09:55:24</t>
  </si>
  <si>
    <t>30.08.2023 09:55:25</t>
  </si>
  <si>
    <t>30.08.2023 09:55:27</t>
  </si>
  <si>
    <t>30.08.2023 09:55:28</t>
  </si>
  <si>
    <t>30.08.2023 09:55:30</t>
  </si>
  <si>
    <t>30.08.2023 09:55:31</t>
  </si>
  <si>
    <t>30.08.2023 09:55:33</t>
  </si>
  <si>
    <t>30.08.2023 09:56:10</t>
  </si>
  <si>
    <t>30.08.2023 09:56:12</t>
  </si>
  <si>
    <t>30.08.2023 09:56:13</t>
  </si>
  <si>
    <t>30.08.2023 09:56:14</t>
  </si>
  <si>
    <t>30.08.2023 09:56:15</t>
  </si>
  <si>
    <t>30.08.2023 09:56:17</t>
  </si>
  <si>
    <t>30.08.2023 09:58:52</t>
  </si>
  <si>
    <t>30.08.2023 09:58:54</t>
  </si>
  <si>
    <t>30.08.2023 09:58:55</t>
  </si>
  <si>
    <t>30.08.2023 09:58:56</t>
  </si>
  <si>
    <t>30.08.2023 09:58:58</t>
  </si>
  <si>
    <t>30.08.2023 09:58:59</t>
  </si>
  <si>
    <t>30.08.2023 09:59:00</t>
  </si>
  <si>
    <t>30.08.2023 09:59:01</t>
  </si>
  <si>
    <t>30.08.2023 09:59:03</t>
  </si>
  <si>
    <t>30.08.2023 09:59:04</t>
  </si>
  <si>
    <t>30.08.2023 09:59:05</t>
  </si>
  <si>
    <t>30.08.2023 09:59:07</t>
  </si>
  <si>
    <t>30.08.2023 09:59:08</t>
  </si>
  <si>
    <t>30.08.2023 09:59:09</t>
  </si>
  <si>
    <t>30.08.2023 09:59:13</t>
  </si>
  <si>
    <t>30.08.2023 09:59:15</t>
  </si>
  <si>
    <t>30.08.2023 09:59:16</t>
  </si>
  <si>
    <t>30.08.2023 09:59:18</t>
  </si>
  <si>
    <t>30.08.2023 09:59:19</t>
  </si>
  <si>
    <t>30.08.2023 09:59:21</t>
  </si>
  <si>
    <t>30.08.2023 09:59:22</t>
  </si>
  <si>
    <t>30.08.2023 09:59:39</t>
  </si>
  <si>
    <t>30.08.2023 09:59:43</t>
  </si>
  <si>
    <t>30.08.2023 09:59:45</t>
  </si>
  <si>
    <t>30.08.2023 09:59:46</t>
  </si>
  <si>
    <t>30.08.2023 09:59:49</t>
  </si>
  <si>
    <t>30.08.2023 09:59:54</t>
  </si>
  <si>
    <t>30.08.2023 09:59:55</t>
  </si>
  <si>
    <t>30.08.2023 09:59:57</t>
  </si>
  <si>
    <t>30.08.2023 09:59:58</t>
  </si>
  <si>
    <t>30.08.2023 09:59:59</t>
  </si>
  <si>
    <t>30.08.2023 10:00:00</t>
  </si>
  <si>
    <t>30.08.2023 10:00:02</t>
  </si>
  <si>
    <t>30.08.2023 10:00:03</t>
  </si>
  <si>
    <t>30.08.2023 10:00:04</t>
  </si>
  <si>
    <t>30.08.2023 10:00:05</t>
  </si>
  <si>
    <t>30.08.2023 10:00:07</t>
  </si>
  <si>
    <t>30.08.2023 10:00:08</t>
  </si>
  <si>
    <t>30.08.2023 10:02:20</t>
  </si>
  <si>
    <t>30.08.2023 10:02:21</t>
  </si>
  <si>
    <t>30.08.2023 10:02:23</t>
  </si>
  <si>
    <t>30.08.2023 10:02:24</t>
  </si>
  <si>
    <t>30.08.2023 10:02:25</t>
  </si>
  <si>
    <t>30.08.2023 10:02:26</t>
  </si>
  <si>
    <t>30.08.2023 10:02:28</t>
  </si>
  <si>
    <t>30.08.2023 10:02:54</t>
  </si>
  <si>
    <t>30.08.2023 10:02:56</t>
  </si>
  <si>
    <t>30.08.2023 10:02:57</t>
  </si>
  <si>
    <t>30.08.2023 10:02:59</t>
  </si>
  <si>
    <t>30.08.2023 10:03:00</t>
  </si>
  <si>
    <t>30.08.2023 10:03:02</t>
  </si>
  <si>
    <t>30.08.2023 10:03:03</t>
  </si>
  <si>
    <t>30.08.2023 10:03:05</t>
  </si>
  <si>
    <t>30.08.2023 10:03:32</t>
  </si>
  <si>
    <t>30.08.2023 10:03:33</t>
  </si>
  <si>
    <t>30.08.2023 10:03:35</t>
  </si>
  <si>
    <t>30.08.2023 10:03:36</t>
  </si>
  <si>
    <t>30.08.2023 10:03:37</t>
  </si>
  <si>
    <t>30.08.2023 10:03:38</t>
  </si>
  <si>
    <t>30.08.2023 10:03:41</t>
  </si>
  <si>
    <t>30.08.2023 10:04:05</t>
  </si>
  <si>
    <t>30.08.2023 10:04:13</t>
  </si>
  <si>
    <t>30.08.2023 10:04:14</t>
  </si>
  <si>
    <t>30.08.2023 10:04:16</t>
  </si>
  <si>
    <t>30.08.2023 10:04:17</t>
  </si>
  <si>
    <t>30.08.2023 10:04:19</t>
  </si>
  <si>
    <t>30.08.2023 10:04:20</t>
  </si>
  <si>
    <t>30.08.2023 10:04:22</t>
  </si>
  <si>
    <t>30.08.2023 10:04:28</t>
  </si>
  <si>
    <t>30.08.2023 10:04:34</t>
  </si>
  <si>
    <t>30.08.2023 10:04:35</t>
  </si>
  <si>
    <t>30.08.2023 10:04:37</t>
  </si>
  <si>
    <t>30.08.2023 10:04:38</t>
  </si>
  <si>
    <t>30.08.2023 10:04:53</t>
  </si>
  <si>
    <t>30.08.2023 10:04:55</t>
  </si>
  <si>
    <t>30.08.2023 10:04:56</t>
  </si>
  <si>
    <t>30.08.2023 10:04:57</t>
  </si>
  <si>
    <t>30.08.2023 10:04:58</t>
  </si>
  <si>
    <t>30.08.2023 10:05:00</t>
  </si>
  <si>
    <t>30.08.2023 10:05:01</t>
  </si>
  <si>
    <t>30.08.2023 10:05:02</t>
  </si>
  <si>
    <t>30.08.2023 10:05:03</t>
  </si>
  <si>
    <t>30.08.2023 10:05:05</t>
  </si>
  <si>
    <t>30.08.2023 10:05:19</t>
  </si>
  <si>
    <t>30.08.2023 10:05:24</t>
  </si>
  <si>
    <t>30.08.2023 10:05:25</t>
  </si>
  <si>
    <t>30.08.2023 10:05:26</t>
  </si>
  <si>
    <t>30.08.2023 10:05:28</t>
  </si>
  <si>
    <t>30.08.2023 10:05:29</t>
  </si>
  <si>
    <t>30.08.2023 10:05:30</t>
  </si>
  <si>
    <t>30.08.2023 10:05:31</t>
  </si>
  <si>
    <t>30.08.2023 10:05:33</t>
  </si>
  <si>
    <t>30.08.2023 10:05:35</t>
  </si>
  <si>
    <t>30.08.2023 10:05:37</t>
  </si>
  <si>
    <t>30.08.2023 10:05:38</t>
  </si>
  <si>
    <t>30.08.2023 10:05:39</t>
  </si>
  <si>
    <t>30.08.2023 10:05:41</t>
  </si>
  <si>
    <t>30.08.2023 10:05:42</t>
  </si>
  <si>
    <t>30.08.2023 10:05:43</t>
  </si>
  <si>
    <t>30.08.2023 10:05:46</t>
  </si>
  <si>
    <t>30.08.2023 10:05:49</t>
  </si>
  <si>
    <t>30.08.2023 10:05:50</t>
  </si>
  <si>
    <t>30.08.2023 10:05:51</t>
  </si>
  <si>
    <t>30.08.2023 10:06:03</t>
  </si>
  <si>
    <t>30.08.2023 10:06:04</t>
  </si>
  <si>
    <t>30.08.2023 10:06:06</t>
  </si>
  <si>
    <t>30.08.2023 10:06:07</t>
  </si>
  <si>
    <t>30.08.2023 10:06:08</t>
  </si>
  <si>
    <t>30.08.2023 10:06:10</t>
  </si>
  <si>
    <t>30.08.2023 10:06:11</t>
  </si>
  <si>
    <t>30.08.2023 10:06:12</t>
  </si>
  <si>
    <t>30.08.2023 10:06:13</t>
  </si>
  <si>
    <t>30.08.2023 10:06:33</t>
  </si>
  <si>
    <t>30.08.2023 10:06:34</t>
  </si>
  <si>
    <t>30.08.2023 10:06:37</t>
  </si>
  <si>
    <t>30.08.2023 10:06:41</t>
  </si>
  <si>
    <t>30.08.2023 10:06:44</t>
  </si>
  <si>
    <t>30.08.2023 10:06:46</t>
  </si>
  <si>
    <t>30.08.2023 10:06:47</t>
  </si>
  <si>
    <t>30.08.2023 10:06:48</t>
  </si>
  <si>
    <t>30.08.2023 10:06:50</t>
  </si>
  <si>
    <t>30.08.2023 10:06:51</t>
  </si>
  <si>
    <t>30.08.2023 10:06:52</t>
  </si>
  <si>
    <t>30.08.2023 10:06:55</t>
  </si>
  <si>
    <t>30.08.2023 10:07:26</t>
  </si>
  <si>
    <t>30.08.2023 10:07:29</t>
  </si>
  <si>
    <t>30.08.2023 10:07:31</t>
  </si>
  <si>
    <t>30.08.2023 10:07:32</t>
  </si>
  <si>
    <t>30.08.2023 10:07:35</t>
  </si>
  <si>
    <t>30.08.2023 10:07:39</t>
  </si>
  <si>
    <t>30.08.2023 10:08:05</t>
  </si>
  <si>
    <t>30.08.2023 10:08:06</t>
  </si>
  <si>
    <t>30.08.2023 10:08:07</t>
  </si>
  <si>
    <t>30.08.2023 10:08:09</t>
  </si>
  <si>
    <t>30.08.2023 10:08:10</t>
  </si>
  <si>
    <t>30.08.2023 10:08:11</t>
  </si>
  <si>
    <t>30.08.2023 10:08:12</t>
  </si>
  <si>
    <t>30.08.2023 10:08:14</t>
  </si>
  <si>
    <t>30.08.2023 10:08:15</t>
  </si>
  <si>
    <t>30.08.2023 10:08:16</t>
  </si>
  <si>
    <t>30.08.2023 10:08:17</t>
  </si>
  <si>
    <t>30.08.2023 10:08:19</t>
  </si>
  <si>
    <t>30.08.2023 10:08:20</t>
  </si>
  <si>
    <t>30.08.2023 10:08:23</t>
  </si>
  <si>
    <t>30.08.2023 10:08:24</t>
  </si>
  <si>
    <t>30.08.2023 10:08:55</t>
  </si>
  <si>
    <t>30.08.2023 10:08:57</t>
  </si>
  <si>
    <t>30.08.2023 10:08:58</t>
  </si>
  <si>
    <t>30.08.2023 10:08:59</t>
  </si>
  <si>
    <t>30.08.2023 10:09:00</t>
  </si>
  <si>
    <t>30.08.2023 10:09:27</t>
  </si>
  <si>
    <t>30.08.2023 10:09:29</t>
  </si>
  <si>
    <t>30.08.2023 10:09:30</t>
  </si>
  <si>
    <t>30.08.2023 10:09:31</t>
  </si>
  <si>
    <t>30.08.2023 10:09:32</t>
  </si>
  <si>
    <t>30.08.2023 10:09:34</t>
  </si>
  <si>
    <t>30.08.2023 10:09:35</t>
  </si>
  <si>
    <t>30.08.2023 10:10:38</t>
  </si>
  <si>
    <t>30.08.2023 10:10:41</t>
  </si>
  <si>
    <t>30.08.2023 10:10:42</t>
  </si>
  <si>
    <t>30.08.2023 10:10:48</t>
  </si>
  <si>
    <t>30.08.2023 10:10:50</t>
  </si>
  <si>
    <t>30.08.2023 10:11:51</t>
  </si>
  <si>
    <t>30.08.2023 10:12:00</t>
  </si>
  <si>
    <t>30.08.2023 10:12:03</t>
  </si>
  <si>
    <t>30.08.2023 10:12:05</t>
  </si>
  <si>
    <t>30.08.2023 10:12:06</t>
  </si>
  <si>
    <t>30.08.2023 10:12:07</t>
  </si>
  <si>
    <t>30.08.2023 10:12:09</t>
  </si>
  <si>
    <t>30.08.2023 10:12:22</t>
  </si>
  <si>
    <t>30.08.2023 10:12:23</t>
  </si>
  <si>
    <t>30.08.2023 10:12:25</t>
  </si>
  <si>
    <t>30.08.2023 10:12:26</t>
  </si>
  <si>
    <t>30.08.2023 10:12:27</t>
  </si>
  <si>
    <t>30.08.2023 10:12:28</t>
  </si>
  <si>
    <t>30.08.2023 10:12:30</t>
  </si>
  <si>
    <t>30.08.2023 10:12:31</t>
  </si>
  <si>
    <t>30.08.2023 10:12:32</t>
  </si>
  <si>
    <t>30.08.2023 10:12:41</t>
  </si>
  <si>
    <t>30.08.2023 10:12:48</t>
  </si>
  <si>
    <t>30.08.2023 10:12:50</t>
  </si>
  <si>
    <t>30.08.2023 10:12:54</t>
  </si>
  <si>
    <t>30.08.2023 10:13:13</t>
  </si>
  <si>
    <t>30.08.2023 10:13:15</t>
  </si>
  <si>
    <t>30.08.2023 10:13:16</t>
  </si>
  <si>
    <t>30.08.2023 10:13:18</t>
  </si>
  <si>
    <t>30.08.2023 10:13:19</t>
  </si>
  <si>
    <t>30.08.2023 10:13:21</t>
  </si>
  <si>
    <t>30.08.2023 10:13:22</t>
  </si>
  <si>
    <t>30.08.2023 10:14:06</t>
  </si>
  <si>
    <t>30.08.2023 10:14:09</t>
  </si>
  <si>
    <t>30.08.2023 10:14:10</t>
  </si>
  <si>
    <t>30.08.2023 10:14:12</t>
  </si>
  <si>
    <t>30.08.2023 10:14:13</t>
  </si>
  <si>
    <t>30.08.2023 10:14:15</t>
  </si>
  <si>
    <t>30.08.2023 10:14:16</t>
  </si>
  <si>
    <t>30.08.2023 10:14:18</t>
  </si>
  <si>
    <t>30.08.2023 10:14:19</t>
  </si>
  <si>
    <t>30.08.2023 10:14:21</t>
  </si>
  <si>
    <t>30.08.2023 10:14:22</t>
  </si>
  <si>
    <t>30.08.2023 10:14:28</t>
  </si>
  <si>
    <t>30.08.2023 10:14:30</t>
  </si>
  <si>
    <t>30.08.2023 10:14:31</t>
  </si>
  <si>
    <t>30.08.2023 10:14:32</t>
  </si>
  <si>
    <t>30.08.2023 10:14:33</t>
  </si>
  <si>
    <t>30.08.2023 10:14:35</t>
  </si>
  <si>
    <t>30.08.2023 10:14:36</t>
  </si>
  <si>
    <t>30.08.2023 10:15:34</t>
  </si>
  <si>
    <t>30.08.2023 10:15:36</t>
  </si>
  <si>
    <t>30.08.2023 10:15:37</t>
  </si>
  <si>
    <t>30.08.2023 10:15:39</t>
  </si>
  <si>
    <t>30.08.2023 10:15:40</t>
  </si>
  <si>
    <t>30.08.2023 10:15:42</t>
  </si>
  <si>
    <t>30.08.2023 10:15:43</t>
  </si>
  <si>
    <t>30.08.2023 10:15:45</t>
  </si>
  <si>
    <t>30.08.2023 10:16:12</t>
  </si>
  <si>
    <t>30.08.2023 10:16:13</t>
  </si>
  <si>
    <t>30.08.2023 10:16:14</t>
  </si>
  <si>
    <t>30.08.2023 10:16:16</t>
  </si>
  <si>
    <t>30.08.2023 10:16:17</t>
  </si>
  <si>
    <t>30.08.2023 10:16:18</t>
  </si>
  <si>
    <t>30.08.2023 10:16:19</t>
  </si>
  <si>
    <t>30.08.2023 10:16:31</t>
  </si>
  <si>
    <t>30.08.2023 10:16:33</t>
  </si>
  <si>
    <t>30.08.2023 10:16:34</t>
  </si>
  <si>
    <t>30.08.2023 10:16:36</t>
  </si>
  <si>
    <t>30.08.2023 10:16:37</t>
  </si>
  <si>
    <t>30.08.2023 10:16:39</t>
  </si>
  <si>
    <t>30.08.2023 10:18:34</t>
  </si>
  <si>
    <t>30.08.2023 10:18:36</t>
  </si>
  <si>
    <t>30.08.2023 10:18:37</t>
  </si>
  <si>
    <t>30.08.2023 10:18:38</t>
  </si>
  <si>
    <t>30.08.2023 10:18:41</t>
  </si>
  <si>
    <t>30.08.2023 10:18:43</t>
  </si>
  <si>
    <t>30.08.2023 10:19:05</t>
  </si>
  <si>
    <t>30.08.2023 10:19:07</t>
  </si>
  <si>
    <t>30.08.2023 10:19:08</t>
  </si>
  <si>
    <t>30.08.2023 10:19:10</t>
  </si>
  <si>
    <t>30.08.2023 10:19:50</t>
  </si>
  <si>
    <t>30.08.2023 10:19:52</t>
  </si>
  <si>
    <t>30.08.2023 10:19:53</t>
  </si>
  <si>
    <t>30.08.2023 10:19:54</t>
  </si>
  <si>
    <t>30.08.2023 10:19:55</t>
  </si>
  <si>
    <t>30.08.2023 10:19:57</t>
  </si>
  <si>
    <t>30.08.2023 10:19:58</t>
  </si>
  <si>
    <t>30.08.2023 10:20:13</t>
  </si>
  <si>
    <t>30.08.2023 10:20:14</t>
  </si>
  <si>
    <t>30.08.2023 10:20:16</t>
  </si>
  <si>
    <t>30.08.2023 10:20:17</t>
  </si>
  <si>
    <t>30.08.2023 10:20:19</t>
  </si>
  <si>
    <t>30.08.2023 10:20:20</t>
  </si>
  <si>
    <t>30.08.2023 10:20:22</t>
  </si>
  <si>
    <t>30.08.2023 10:20:23</t>
  </si>
  <si>
    <t>30.08.2023 10:20:56</t>
  </si>
  <si>
    <t>30.08.2023 10:20:58</t>
  </si>
  <si>
    <t>30.08.2023 10:20:59</t>
  </si>
  <si>
    <t>30.08.2023 10:21:01</t>
  </si>
  <si>
    <t>30.08.2023 10:21:02</t>
  </si>
  <si>
    <t>30.08.2023 10:21:04</t>
  </si>
  <si>
    <t>30.08.2023 10:21:05</t>
  </si>
  <si>
    <t>30.08.2023 10:22:10</t>
  </si>
  <si>
    <t>30.08.2023 10:22:11</t>
  </si>
  <si>
    <t>30.08.2023 10:22:13</t>
  </si>
  <si>
    <t>30.08.2023 10:22:14</t>
  </si>
  <si>
    <t>30.08.2023 10:22:16</t>
  </si>
  <si>
    <t>30.08.2023 10:22:17</t>
  </si>
  <si>
    <t>30.08.2023 10:22:19</t>
  </si>
  <si>
    <t>30.08.2023 10:22:20</t>
  </si>
  <si>
    <t>30.08.2023 10:22:26</t>
  </si>
  <si>
    <t>30.08.2023 10:22:28</t>
  </si>
  <si>
    <t>30.08.2023 10:22:30</t>
  </si>
  <si>
    <t>30.08.2023 10:23:09</t>
  </si>
  <si>
    <t>30.08.2023 10:23:11</t>
  </si>
  <si>
    <t>30.08.2023 10:23:12</t>
  </si>
  <si>
    <t>30.08.2023 10:23:14</t>
  </si>
  <si>
    <t>30.08.2023 10:23:15</t>
  </si>
  <si>
    <t>30.08.2023 10:23:17</t>
  </si>
  <si>
    <t>30.08.2023 10:23:18</t>
  </si>
  <si>
    <t>30.08.2023 10:23:20</t>
  </si>
  <si>
    <t>30.08.2023 10:24:47</t>
  </si>
  <si>
    <t>30.08.2023 10:24:48</t>
  </si>
  <si>
    <t>30.08.2023 10:24:49</t>
  </si>
  <si>
    <t>30.08.2023 10:24:51</t>
  </si>
  <si>
    <t>30.08.2023 10:24:52</t>
  </si>
  <si>
    <t>30.08.2023 10:24:53</t>
  </si>
  <si>
    <t>30.08.2023 10:25:24</t>
  </si>
  <si>
    <t>30.08.2023 10:25:26</t>
  </si>
  <si>
    <t>30.08.2023 10:25:27</t>
  </si>
  <si>
    <t>30.08.2023 10:25:29</t>
  </si>
  <si>
    <t>30.08.2023 10:25:30</t>
  </si>
  <si>
    <t>30.08.2023 10:25:32</t>
  </si>
  <si>
    <t>30.08.2023 10:25:33</t>
  </si>
  <si>
    <t>30.08.2023 10:25:35</t>
  </si>
  <si>
    <t>30.08.2023 10:26:27</t>
  </si>
  <si>
    <t>30.08.2023 10:26:29</t>
  </si>
  <si>
    <t>30.08.2023 10:26:30</t>
  </si>
  <si>
    <t>30.08.2023 10:26:32</t>
  </si>
  <si>
    <t>30.08.2023 10:26:33</t>
  </si>
  <si>
    <t>30.08.2023 10:26:35</t>
  </si>
  <si>
    <t>30.08.2023 10:26:36</t>
  </si>
  <si>
    <t>30.08.2023 10:26:38</t>
  </si>
  <si>
    <t>30.08.2023 10:27:14</t>
  </si>
  <si>
    <t>30.08.2023 10:27:15</t>
  </si>
  <si>
    <t>30.08.2023 10:27:17</t>
  </si>
  <si>
    <t>30.08.2023 10:27:18</t>
  </si>
  <si>
    <t>30.08.2023 10:27:19</t>
  </si>
  <si>
    <t>30.08.2023 10:27:22</t>
  </si>
  <si>
    <t>30.08.2023 10:27:23</t>
  </si>
  <si>
    <t>30.08.2023 10:27:25</t>
  </si>
  <si>
    <t>30.08.2023 10:27:26</t>
  </si>
  <si>
    <t>30.08.2023 10:27:27</t>
  </si>
  <si>
    <t>30.08.2023 10:27:28</t>
  </si>
  <si>
    <t>30.08.2023 10:27:30</t>
  </si>
  <si>
    <t>30.08.2023 10:27:31</t>
  </si>
  <si>
    <t>30.08.2023 10:28:08</t>
  </si>
  <si>
    <t>30.08.2023 10:28:25</t>
  </si>
  <si>
    <t>30.08.2023 10:28:49</t>
  </si>
  <si>
    <t>30.08.2023 10:28:50</t>
  </si>
  <si>
    <t>30.08.2023 10:28:51</t>
  </si>
  <si>
    <t>30.08.2023 10:28:53</t>
  </si>
  <si>
    <t>30.08.2023 10:28:54</t>
  </si>
  <si>
    <t>30.08.2023 10:29:19</t>
  </si>
  <si>
    <t>30.08.2023 10:29:21</t>
  </si>
  <si>
    <t>30.08.2023 10:29:22</t>
  </si>
  <si>
    <t>30.08.2023 10:29:24</t>
  </si>
  <si>
    <t>30.08.2023 10:29:25</t>
  </si>
  <si>
    <t>30.08.2023 10:29:27</t>
  </si>
  <si>
    <t>30.08.2023 10:29:57</t>
  </si>
  <si>
    <t>30.08.2023 10:29:58</t>
  </si>
  <si>
    <t>30.08.2023 10:30:00</t>
  </si>
  <si>
    <t>30.08.2023 10:30:01</t>
  </si>
  <si>
    <t>30.08.2023 10:30:03</t>
  </si>
  <si>
    <t>30.08.2023 10:30:13</t>
  </si>
  <si>
    <t>30.08.2023 10:30:15</t>
  </si>
  <si>
    <t>30.08.2023 10:30:16</t>
  </si>
  <si>
    <t>30.08.2023 10:30:39</t>
  </si>
  <si>
    <t>30.08.2023 10:30:40</t>
  </si>
  <si>
    <t>30.08.2023 10:30:41</t>
  </si>
  <si>
    <t>30.08.2023 10:30:43</t>
  </si>
  <si>
    <t>30.08.2023 10:30:44</t>
  </si>
  <si>
    <t>30.08.2023 10:30:45</t>
  </si>
  <si>
    <t>30.08.2023 10:30:58</t>
  </si>
  <si>
    <t>30.08.2023 10:31:00</t>
  </si>
  <si>
    <t>30.08.2023 10:31:01</t>
  </si>
  <si>
    <t>30.08.2023 10:31:03</t>
  </si>
  <si>
    <t>30.08.2023 10:31:04</t>
  </si>
  <si>
    <t>30.08.2023 10:31:06</t>
  </si>
  <si>
    <t>30.08.2023 10:31:07</t>
  </si>
  <si>
    <t>30.08.2023 10:31:09</t>
  </si>
  <si>
    <t>30.08.2023 10:31:10</t>
  </si>
  <si>
    <t>30.08.2023 10:31:16</t>
  </si>
  <si>
    <t>30.08.2023 10:31:18</t>
  </si>
  <si>
    <t>30.08.2023 10:31:19</t>
  </si>
  <si>
    <t>30.08.2023 10:31:20</t>
  </si>
  <si>
    <t>30.08.2023 10:31:22</t>
  </si>
  <si>
    <t>30.08.2023 10:31:23</t>
  </si>
  <si>
    <t>30.08.2023 10:31:24</t>
  </si>
  <si>
    <t>30.08.2023 10:31:25</t>
  </si>
  <si>
    <t>30.08.2023 10:31:27</t>
  </si>
  <si>
    <t>30.08.2023 10:31:44</t>
  </si>
  <si>
    <t>30.08.2023 10:31:46</t>
  </si>
  <si>
    <t>30.08.2023 10:31:47</t>
  </si>
  <si>
    <t>30.08.2023 10:31:49</t>
  </si>
  <si>
    <t>30.08.2023 10:31:50</t>
  </si>
  <si>
    <t>30.08.2023 10:31:52</t>
  </si>
  <si>
    <t>30.08.2023 10:31:53</t>
  </si>
  <si>
    <t>30.08.2023 10:32:19</t>
  </si>
  <si>
    <t>30.08.2023 10:32:20</t>
  </si>
  <si>
    <t>30.08.2023 10:32:22</t>
  </si>
  <si>
    <t>30.08.2023 10:32:23</t>
  </si>
  <si>
    <t>30.08.2023 10:32:25</t>
  </si>
  <si>
    <t>30.08.2023 10:32:26</t>
  </si>
  <si>
    <t>30.08.2023 10:32:28</t>
  </si>
  <si>
    <t>30.08.2023 10:32:29</t>
  </si>
  <si>
    <t>30.08.2023 10:33:29</t>
  </si>
  <si>
    <t>30.08.2023 10:33:32</t>
  </si>
  <si>
    <t>30.08.2023 10:33:34</t>
  </si>
  <si>
    <t>30.08.2023 10:33:35</t>
  </si>
  <si>
    <t>30.08.2023 10:33:37</t>
  </si>
  <si>
    <t>30.08.2023 10:33:38</t>
  </si>
  <si>
    <t>30.08.2023 10:33:41</t>
  </si>
  <si>
    <t>30.08.2023 10:33:43</t>
  </si>
  <si>
    <t>30.08.2023 10:33:44</t>
  </si>
  <si>
    <t>30.08.2023 10:33:46</t>
  </si>
  <si>
    <t>30.08.2023 10:33:47</t>
  </si>
  <si>
    <t>30.08.2023 10:33:48</t>
  </si>
  <si>
    <t>30.08.2023 10:33:49</t>
  </si>
  <si>
    <t>30.08.2023 10:33:55</t>
  </si>
  <si>
    <t>30.08.2023 10:34:03</t>
  </si>
  <si>
    <t>30.08.2023 10:34:04</t>
  </si>
  <si>
    <t>30.08.2023 10:34:06</t>
  </si>
  <si>
    <t>30.08.2023 10:34:07</t>
  </si>
  <si>
    <t>30.08.2023 10:34:09</t>
  </si>
  <si>
    <t>30.08.2023 10:34:10</t>
  </si>
  <si>
    <t>30.08.2023 10:34:22</t>
  </si>
  <si>
    <t>30.08.2023 10:34:24</t>
  </si>
  <si>
    <t>30.08.2023 10:34:25</t>
  </si>
  <si>
    <t>30.08.2023 10:34:27</t>
  </si>
  <si>
    <t>30.08.2023 10:34:28</t>
  </si>
  <si>
    <t>30.08.2023 10:34:30</t>
  </si>
  <si>
    <t>30.08.2023 10:34:31</t>
  </si>
  <si>
    <t>30.08.2023 10:34:33</t>
  </si>
  <si>
    <t>30.08.2023 10:34:37</t>
  </si>
  <si>
    <t>30.08.2023 10:34:42</t>
  </si>
  <si>
    <t>30.08.2023 10:34:51</t>
  </si>
  <si>
    <t>30.08.2023 10:34:52</t>
  </si>
  <si>
    <t>30.08.2023 10:34:53</t>
  </si>
  <si>
    <t>30.08.2023 10:34:55</t>
  </si>
  <si>
    <t>30.08.2023 10:34:56</t>
  </si>
  <si>
    <t>30.08.2023 10:34:57</t>
  </si>
  <si>
    <t>30.08.2023 10:34:58</t>
  </si>
  <si>
    <t>30.08.2023 10:35:00</t>
  </si>
  <si>
    <t>30.08.2023 10:35:04</t>
  </si>
  <si>
    <t>30.08.2023 10:35:08</t>
  </si>
  <si>
    <t>30.08.2023 10:35:11</t>
  </si>
  <si>
    <t>30.08.2023 10:35:13</t>
  </si>
  <si>
    <t>30.08.2023 10:35:52</t>
  </si>
  <si>
    <t>30.08.2023 10:35:55</t>
  </si>
  <si>
    <t>30.08.2023 10:35:56</t>
  </si>
  <si>
    <t>30.08.2023 10:35:58</t>
  </si>
  <si>
    <t>30.08.2023 10:35:59</t>
  </si>
  <si>
    <t>30.08.2023 10:36:02</t>
  </si>
  <si>
    <t>30.08.2023 10:36:04</t>
  </si>
  <si>
    <t>30.08.2023 10:37:14</t>
  </si>
  <si>
    <t>30.08.2023 10:37:17</t>
  </si>
  <si>
    <t>30.08.2023 10:37:19</t>
  </si>
  <si>
    <t>30.08.2023 10:37:20</t>
  </si>
  <si>
    <t>30.08.2023 10:37:22</t>
  </si>
  <si>
    <t>30.08.2023 10:38:37</t>
  </si>
  <si>
    <t>30.08.2023 10:38:38</t>
  </si>
  <si>
    <t>30.08.2023 10:38:40</t>
  </si>
  <si>
    <t>30.08.2023 10:38:41</t>
  </si>
  <si>
    <t>30.08.2023 10:38:42</t>
  </si>
  <si>
    <t>30.08.2023 10:38:43</t>
  </si>
  <si>
    <t>30.08.2023 10:38:45</t>
  </si>
  <si>
    <t>30.08.2023 10:39:37</t>
  </si>
  <si>
    <t>30.08.2023 10:39:38</t>
  </si>
  <si>
    <t>30.08.2023 10:39:40</t>
  </si>
  <si>
    <t>30.08.2023 10:39:41</t>
  </si>
  <si>
    <t>30.08.2023 10:39:43</t>
  </si>
  <si>
    <t>30.08.2023 10:39:46</t>
  </si>
  <si>
    <t>30.08.2023 10:39:47</t>
  </si>
  <si>
    <t>30.08.2023 10:39:49</t>
  </si>
  <si>
    <t>30.08.2023 10:39:50</t>
  </si>
  <si>
    <t>30.08.2023 10:39:52</t>
  </si>
  <si>
    <t>30.08.2023 10:39:53</t>
  </si>
  <si>
    <t>30.08.2023 10:39:55</t>
  </si>
  <si>
    <t>30.08.2023 10:39:56</t>
  </si>
  <si>
    <t>30.08.2023 10:39:58</t>
  </si>
  <si>
    <t>30.08.2023 10:39:59</t>
  </si>
  <si>
    <t>30.08.2023 10:40:01</t>
  </si>
  <si>
    <t>30.08.2023 10:40:05</t>
  </si>
  <si>
    <t>30.08.2023 10:40:07</t>
  </si>
  <si>
    <t>30.08.2023 10:40:08</t>
  </si>
  <si>
    <t>30.08.2023 10:40:09</t>
  </si>
  <si>
    <t>30.08.2023 10:40:10</t>
  </si>
  <si>
    <t>30.08.2023 10:40:12</t>
  </si>
  <si>
    <t>30.08.2023 10:40:13</t>
  </si>
  <si>
    <t>30.08.2023 10:40:14</t>
  </si>
  <si>
    <t>30.08.2023 10:40:44</t>
  </si>
  <si>
    <t>30.08.2023 10:40:45</t>
  </si>
  <si>
    <t>30.08.2023 10:40:47</t>
  </si>
  <si>
    <t>30.08.2023 10:40:48</t>
  </si>
  <si>
    <t>30.08.2023 10:40:49</t>
  </si>
  <si>
    <t>30.08.2023 10:40:50</t>
  </si>
  <si>
    <t>30.08.2023 10:41:04</t>
  </si>
  <si>
    <t>30.08.2023 10:41:05</t>
  </si>
  <si>
    <t>30.08.2023 10:41:07</t>
  </si>
  <si>
    <t>30.08.2023 10:41:08</t>
  </si>
  <si>
    <t>30.08.2023 10:41:10</t>
  </si>
  <si>
    <t>30.08.2023 10:41:13</t>
  </si>
  <si>
    <t>30.08.2023 10:41:14</t>
  </si>
  <si>
    <t>30.08.2023 10:41:16</t>
  </si>
  <si>
    <t>30.08.2023 10:41:27</t>
  </si>
  <si>
    <t>30.08.2023 10:41:29</t>
  </si>
  <si>
    <t>30.08.2023 10:41:30</t>
  </si>
  <si>
    <t>30.08.2023 10:41:31</t>
  </si>
  <si>
    <t>30.08.2023 10:41:32</t>
  </si>
  <si>
    <t>30.08.2023 10:41:40</t>
  </si>
  <si>
    <t>30.08.2023 10:41:41</t>
  </si>
  <si>
    <t>30.08.2023 10:41:43</t>
  </si>
  <si>
    <t>30.08.2023 10:41:44</t>
  </si>
  <si>
    <t>30.08.2023 10:41:46</t>
  </si>
  <si>
    <t>30.08.2023 10:42:56</t>
  </si>
  <si>
    <t>30.08.2023 10:42:58</t>
  </si>
  <si>
    <t>30.08.2023 10:43:00</t>
  </si>
  <si>
    <t>30.08.2023 10:43:02</t>
  </si>
  <si>
    <t>30.08.2023 10:43:04</t>
  </si>
  <si>
    <t>30.08.2023 10:43:49</t>
  </si>
  <si>
    <t>30.08.2023 10:43:52</t>
  </si>
  <si>
    <t>30.08.2023 10:43:54</t>
  </si>
  <si>
    <t>30.08.2023 10:43:55</t>
  </si>
  <si>
    <t>30.08.2023 10:43:57</t>
  </si>
  <si>
    <t>30.08.2023 10:44:09</t>
  </si>
  <si>
    <t>30.08.2023 10:44:10</t>
  </si>
  <si>
    <t>30.08.2023 10:44:12</t>
  </si>
  <si>
    <t>30.08.2023 10:44:13</t>
  </si>
  <si>
    <t>30.08.2023 10:44:14</t>
  </si>
  <si>
    <t>30.08.2023 10:44:15</t>
  </si>
  <si>
    <t>30.08.2023 10:44:17</t>
  </si>
  <si>
    <t>30.08.2023 10:44:52</t>
  </si>
  <si>
    <t>30.08.2023 10:44:55</t>
  </si>
  <si>
    <t>30.08.2023 10:44:57</t>
  </si>
  <si>
    <t>30.08.2023 10:44:58</t>
  </si>
  <si>
    <t>30.08.2023 10:44:59</t>
  </si>
  <si>
    <t>30.08.2023 10:45:16</t>
  </si>
  <si>
    <t>30.08.2023 10:45:17</t>
  </si>
  <si>
    <t>30.08.2023 10:45:18</t>
  </si>
  <si>
    <t>30.08.2023 10:45:20</t>
  </si>
  <si>
    <t>30.08.2023 10:45:21</t>
  </si>
  <si>
    <t>30.08.2023 10:45:22</t>
  </si>
  <si>
    <t>30.08.2023 10:45:25</t>
  </si>
  <si>
    <t>30.08.2023 10:45:26</t>
  </si>
  <si>
    <t>30.08.2023 10:45:28</t>
  </si>
  <si>
    <t>30.08.2023 10:45:29</t>
  </si>
  <si>
    <t>30.08.2023 10:45:32</t>
  </si>
  <si>
    <t>30.08.2023 10:45:33</t>
  </si>
  <si>
    <t>30.08.2023 10:45:39</t>
  </si>
  <si>
    <t>30.08.2023 10:45:41</t>
  </si>
  <si>
    <t>30.08.2023 10:45:44</t>
  </si>
  <si>
    <t>30.08.2023 10:45:45</t>
  </si>
  <si>
    <t>30.08.2023 10:45:47</t>
  </si>
  <si>
    <t>30.08.2023 10:45:53</t>
  </si>
  <si>
    <t>30.08.2023 10:45:54</t>
  </si>
  <si>
    <t>30.08.2023 10:45:56</t>
  </si>
  <si>
    <t>30.08.2023 10:45:57</t>
  </si>
  <si>
    <t>30.08.2023 10:45:59</t>
  </si>
  <si>
    <t>30.08.2023 10:46:02</t>
  </si>
  <si>
    <t>30.08.2023 10:46:36</t>
  </si>
  <si>
    <t>30.08.2023 10:46:38</t>
  </si>
  <si>
    <t>30.08.2023 10:46:39</t>
  </si>
  <si>
    <t>30.08.2023 10:46:41</t>
  </si>
  <si>
    <t>30.08.2023 10:46:42</t>
  </si>
  <si>
    <t>30.08.2023 10:46:44</t>
  </si>
  <si>
    <t>30.08.2023 10:46:45</t>
  </si>
  <si>
    <t>30.08.2023 10:46:48</t>
  </si>
  <si>
    <t>30.08.2023 10:46:50</t>
  </si>
  <si>
    <t>30.08.2023 10:46:51</t>
  </si>
  <si>
    <t>30.08.2023 10:46:52</t>
  </si>
  <si>
    <t>30.08.2023 10:46:54</t>
  </si>
  <si>
    <t>30.08.2023 10:46:55</t>
  </si>
  <si>
    <t>30.08.2023 10:47:43</t>
  </si>
  <si>
    <t>30.08.2023 10:47:45</t>
  </si>
  <si>
    <t>30.08.2023 10:47:51</t>
  </si>
  <si>
    <t>30.08.2023 10:48:06</t>
  </si>
  <si>
    <t>30.08.2023 10:48:08</t>
  </si>
  <si>
    <t>30.08.2023 10:48:09</t>
  </si>
  <si>
    <t>30.08.2023 10:48:10</t>
  </si>
  <si>
    <t>30.08.2023 10:48:11</t>
  </si>
  <si>
    <t>30.08.2023 10:48:13</t>
  </si>
  <si>
    <t>30.08.2023 10:48:24</t>
  </si>
  <si>
    <t>30.08.2023 10:48:26</t>
  </si>
  <si>
    <t>30.08.2023 10:48:27</t>
  </si>
  <si>
    <t>30.08.2023 10:48:28</t>
  </si>
  <si>
    <t>30.08.2023 10:48:30</t>
  </si>
  <si>
    <t>30.08.2023 10:48:31</t>
  </si>
  <si>
    <t>30.08.2023 10:48:32</t>
  </si>
  <si>
    <t>30.08.2023 10:48:48</t>
  </si>
  <si>
    <t>30.08.2023 10:48:50</t>
  </si>
  <si>
    <t>30.08.2023 10:48:51</t>
  </si>
  <si>
    <t>30.08.2023 10:48:52</t>
  </si>
  <si>
    <t>30.08.2023 10:48:54</t>
  </si>
  <si>
    <t>30.08.2023 10:49:07</t>
  </si>
  <si>
    <t>30.08.2023 10:49:08</t>
  </si>
  <si>
    <t>30.08.2023 10:49:10</t>
  </si>
  <si>
    <t>30.08.2023 10:49:11</t>
  </si>
  <si>
    <t>30.08.2023 10:49:13</t>
  </si>
  <si>
    <t>30.08.2023 10:49:14</t>
  </si>
  <si>
    <t>30.08.2023 10:49:16</t>
  </si>
  <si>
    <t>30.08.2023 10:49:28</t>
  </si>
  <si>
    <t>30.08.2023 10:49:34</t>
  </si>
  <si>
    <t>30.08.2023 10:49:37</t>
  </si>
  <si>
    <t>30.08.2023 10:49:38</t>
  </si>
  <si>
    <t>30.08.2023 10:49:41</t>
  </si>
  <si>
    <t>30.08.2023 10:49:43</t>
  </si>
  <si>
    <t>30.08.2023 10:49:44</t>
  </si>
  <si>
    <t>30.08.2023 10:50:00</t>
  </si>
  <si>
    <t>30.08.2023 10:50:02</t>
  </si>
  <si>
    <t>30.08.2023 10:50:03</t>
  </si>
  <si>
    <t>30.08.2023 10:50:05</t>
  </si>
  <si>
    <t>30.08.2023 10:50:06</t>
  </si>
  <si>
    <t>30.08.2023 10:50:08</t>
  </si>
  <si>
    <t>30.08.2023 10:50:09</t>
  </si>
  <si>
    <t>30.08.2023 10:50:11</t>
  </si>
  <si>
    <t>30.08.2023 10:50:21</t>
  </si>
  <si>
    <t>30.08.2023 10:50:23</t>
  </si>
  <si>
    <t>30.08.2023 10:50:24</t>
  </si>
  <si>
    <t>30.08.2023 10:50:26</t>
  </si>
  <si>
    <t>30.08.2023 10:50:27</t>
  </si>
  <si>
    <t>30.08.2023 10:50:29</t>
  </si>
  <si>
    <t>30.08.2023 10:50:30</t>
  </si>
  <si>
    <t>30.08.2023 10:50:32</t>
  </si>
  <si>
    <t>30.08.2023 10:51:05</t>
  </si>
  <si>
    <t>30.08.2023 10:51:06</t>
  </si>
  <si>
    <t>30.08.2023 10:51:08</t>
  </si>
  <si>
    <t>30.08.2023 10:51:29</t>
  </si>
  <si>
    <t>30.08.2023 10:51:30</t>
  </si>
  <si>
    <t>30.08.2023 10:51:42</t>
  </si>
  <si>
    <t>30.08.2023 10:51:44</t>
  </si>
  <si>
    <t>30.08.2023 10:51:45</t>
  </si>
  <si>
    <t>30.08.2023 10:51:47</t>
  </si>
  <si>
    <t>30.08.2023 10:51:48</t>
  </si>
  <si>
    <t>30.08.2023 10:52:20</t>
  </si>
  <si>
    <t>30.08.2023 10:52:21</t>
  </si>
  <si>
    <t>30.08.2023 10:52:22</t>
  </si>
  <si>
    <t>30.08.2023 10:52:24</t>
  </si>
  <si>
    <t>30.08.2023 10:52:25</t>
  </si>
  <si>
    <t>30.08.2023 10:52:26</t>
  </si>
  <si>
    <t>30.08.2023 10:52:27</t>
  </si>
  <si>
    <t>30.08.2023 10:52:29</t>
  </si>
  <si>
    <t>30.08.2023 10:52:30</t>
  </si>
  <si>
    <t>30.08.2023 10:52:48</t>
  </si>
  <si>
    <t>30.08.2023 10:52:49</t>
  </si>
  <si>
    <t>30.08.2023 10:52:50</t>
  </si>
  <si>
    <t>30.08.2023 10:52:52</t>
  </si>
  <si>
    <t>30.08.2023 10:52:53</t>
  </si>
  <si>
    <t>30.08.2023 10:52:54</t>
  </si>
  <si>
    <t>30.08.2023 10:52:55</t>
  </si>
  <si>
    <t>30.08.2023 10:52:57</t>
  </si>
  <si>
    <t>30.08.2023 10:52:58</t>
  </si>
  <si>
    <t>30.08.2023 10:52:59</t>
  </si>
  <si>
    <t>30.08.2023 10:53:00</t>
  </si>
  <si>
    <t>30.08.2023 10:53:02</t>
  </si>
  <si>
    <t>30.08.2023 10:53:03</t>
  </si>
  <si>
    <t>30.08.2023 10:53:04</t>
  </si>
  <si>
    <t>30.08.2023 10:53:05</t>
  </si>
  <si>
    <t>30.08.2023 10:53:07</t>
  </si>
  <si>
    <t>30.08.2023 10:53:08</t>
  </si>
  <si>
    <t>30.08.2023 10:53:09</t>
  </si>
  <si>
    <t>30.08.2023 10:53:11</t>
  </si>
  <si>
    <t>30.08.2023 10:53:12</t>
  </si>
  <si>
    <t>30.08.2023 10:53:13</t>
  </si>
  <si>
    <t>30.08.2023 10:54:20</t>
  </si>
  <si>
    <t>30.08.2023 10:54:26</t>
  </si>
  <si>
    <t>30.08.2023 10:54:31</t>
  </si>
  <si>
    <t>30.08.2023 10:54:47</t>
  </si>
  <si>
    <t>30.08.2023 10:54:49</t>
  </si>
  <si>
    <t>30.08.2023 10:54:50</t>
  </si>
  <si>
    <t>30.08.2023 10:54:52</t>
  </si>
  <si>
    <t>30.08.2023 10:54:53</t>
  </si>
  <si>
    <t>30.08.2023 10:54:55</t>
  </si>
  <si>
    <t>30.08.2023 10:54:56</t>
  </si>
  <si>
    <t>30.08.2023 10:54:58</t>
  </si>
  <si>
    <t>30.08.2023 10:55:22</t>
  </si>
  <si>
    <t>30.08.2023 10:55:23</t>
  </si>
  <si>
    <t>30.08.2023 10:55:29</t>
  </si>
  <si>
    <t>30.08.2023 10:55:32</t>
  </si>
  <si>
    <t>30.08.2023 10:55:34</t>
  </si>
  <si>
    <t>30.08.2023 10:55:35</t>
  </si>
  <si>
    <t>30.08.2023 10:55:40</t>
  </si>
  <si>
    <t>30.08.2023 10:55:41</t>
  </si>
  <si>
    <t>30.08.2023 10:55:43</t>
  </si>
  <si>
    <t>30.08.2023 10:55:47</t>
  </si>
  <si>
    <t>30.08.2023 10:55:51</t>
  </si>
  <si>
    <t>30.08.2023 10:55:53</t>
  </si>
  <si>
    <t>30.08.2023 10:56:03</t>
  </si>
  <si>
    <t>30.08.2023 10:56:05</t>
  </si>
  <si>
    <t>30.08.2023 10:56:06</t>
  </si>
  <si>
    <t>30.08.2023 10:56:08</t>
  </si>
  <si>
    <t>30.08.2023 10:56:09</t>
  </si>
  <si>
    <t>30.08.2023 10:56:11</t>
  </si>
  <si>
    <t>30.08.2023 10:56:13</t>
  </si>
  <si>
    <t>30.08.2023 10:56:51</t>
  </si>
  <si>
    <t>30.08.2023 10:56:53</t>
  </si>
  <si>
    <t>30.08.2023 10:56:54</t>
  </si>
  <si>
    <t>30.08.2023 10:56:56</t>
  </si>
  <si>
    <t>30.08.2023 10:56:57</t>
  </si>
  <si>
    <t>30.08.2023 10:56:59</t>
  </si>
  <si>
    <t>30.08.2023 10:57:00</t>
  </si>
  <si>
    <t>30.08.2023 10:57:26</t>
  </si>
  <si>
    <t>30.08.2023 10:57:27</t>
  </si>
  <si>
    <t>30.08.2023 10:57:29</t>
  </si>
  <si>
    <t>30.08.2023 10:57:30</t>
  </si>
  <si>
    <t>30.08.2023 10:57:32</t>
  </si>
  <si>
    <t>30.08.2023 10:57:36</t>
  </si>
  <si>
    <t>30.08.2023 10:57:39</t>
  </si>
  <si>
    <t>30.08.2023 10:57:41</t>
  </si>
  <si>
    <t>30.08.2023 10:57:42</t>
  </si>
  <si>
    <t>30.08.2023 10:58:05</t>
  </si>
  <si>
    <t>30.08.2023 10:58:06</t>
  </si>
  <si>
    <t>30.08.2023 10:58:08</t>
  </si>
  <si>
    <t>30.08.2023 10:58:09</t>
  </si>
  <si>
    <t>30.08.2023 10:58:10</t>
  </si>
  <si>
    <t>30.08.2023 10:58:12</t>
  </si>
  <si>
    <t>30.08.2023 10:58:20</t>
  </si>
  <si>
    <t>30.08.2023 10:58:22</t>
  </si>
  <si>
    <t>30.08.2023 10:58:23</t>
  </si>
  <si>
    <t>30.08.2023 10:58:24</t>
  </si>
  <si>
    <t>30.08.2023 10:58:26</t>
  </si>
  <si>
    <t>30.08.2023 10:58:27</t>
  </si>
  <si>
    <t>30.08.2023 10:58:28</t>
  </si>
  <si>
    <t>30.08.2023 10:59:28</t>
  </si>
  <si>
    <t>30.08.2023 10:59:29</t>
  </si>
  <si>
    <t>30.08.2023 10:59:31</t>
  </si>
  <si>
    <t>30.08.2023 10:59:32</t>
  </si>
  <si>
    <t>30.08.2023 10:59:34</t>
  </si>
  <si>
    <t>30.08.2023 10:59:35</t>
  </si>
  <si>
    <t>30.08.2023 10:59:37</t>
  </si>
  <si>
    <t>30.08.2023 10:59:38</t>
  </si>
  <si>
    <t>30.08.2023 10:59:40</t>
  </si>
  <si>
    <t>30.08.2023 10:59:41</t>
  </si>
  <si>
    <t>30.08.2023 10:59:44</t>
  </si>
  <si>
    <t>30.08.2023 10:59:46</t>
  </si>
  <si>
    <t>30.08.2023 10:59:47</t>
  </si>
  <si>
    <t>30.08.2023 10:59:49</t>
  </si>
  <si>
    <t>30.08.2023 10:59:50</t>
  </si>
  <si>
    <t>30.08.2023 11:00:52</t>
  </si>
  <si>
    <t>30.08.2023 11:00:53</t>
  </si>
  <si>
    <t>30.08.2023 11:00:56</t>
  </si>
  <si>
    <t>30.08.2023 11:00:57</t>
  </si>
  <si>
    <t>30.08.2023 11:00:59</t>
  </si>
  <si>
    <t>30.08.2023 11:01:30</t>
  </si>
  <si>
    <t>30.08.2023 11:01:36</t>
  </si>
  <si>
    <t>30.08.2023 11:01:39</t>
  </si>
  <si>
    <t>30.08.2023 11:01:42</t>
  </si>
  <si>
    <t>30.08.2023 11:01:45</t>
  </si>
  <si>
    <t>30.08.2023 11:01:46</t>
  </si>
  <si>
    <t>30.08.2023 11:01:48</t>
  </si>
  <si>
    <t>30.08.2023 11:01:49</t>
  </si>
  <si>
    <t>30.08.2023 11:01:51</t>
  </si>
  <si>
    <t>30.08.2023 11:01:52</t>
  </si>
  <si>
    <t>30.08.2023 11:01:54</t>
  </si>
  <si>
    <t>30.08.2023 11:03:19</t>
  </si>
  <si>
    <t>30.08.2023 11:03:20</t>
  </si>
  <si>
    <t>30.08.2023 11:03:22</t>
  </si>
  <si>
    <t>30.08.2023 11:03:23</t>
  </si>
  <si>
    <t>30.08.2023 11:03:24</t>
  </si>
  <si>
    <t>30.08.2023 11:03:25</t>
  </si>
  <si>
    <t>30.08.2023 11:03:46</t>
  </si>
  <si>
    <t>30.08.2023 11:03:48</t>
  </si>
  <si>
    <t>30.08.2023 11:04:31</t>
  </si>
  <si>
    <t>30.08.2023 11:04:32</t>
  </si>
  <si>
    <t>30.08.2023 11:04:34</t>
  </si>
  <si>
    <t>30.08.2023 11:04:35</t>
  </si>
  <si>
    <t>30.08.2023 11:04:36</t>
  </si>
  <si>
    <t>30.08.2023 11:04:37</t>
  </si>
  <si>
    <t>30.08.2023 11:04:39</t>
  </si>
  <si>
    <t>30.08.2023 11:05:16</t>
  </si>
  <si>
    <t>30.08.2023 11:05:17</t>
  </si>
  <si>
    <t>30.08.2023 11:05:19</t>
  </si>
  <si>
    <t>30.08.2023 11:05:20</t>
  </si>
  <si>
    <t>30.08.2023 11:05:22</t>
  </si>
  <si>
    <t>30.08.2023 11:05:23</t>
  </si>
  <si>
    <t>30.08.2023 11:05:28</t>
  </si>
  <si>
    <t>30.08.2023 11:05:31</t>
  </si>
  <si>
    <t>30.08.2023 11:05:34</t>
  </si>
  <si>
    <t>30.08.2023 11:05:53</t>
  </si>
  <si>
    <t>30.08.2023 11:06:02</t>
  </si>
  <si>
    <t>30.08.2023 11:06:04</t>
  </si>
  <si>
    <t>30.08.2023 11:06:05</t>
  </si>
  <si>
    <t>30.08.2023 11:06:07</t>
  </si>
  <si>
    <t>30.08.2023 11:06:08</t>
  </si>
  <si>
    <t>30.08.2023 11:06:10</t>
  </si>
  <si>
    <t>30.08.2023 11:06:11</t>
  </si>
  <si>
    <t>30.08.2023 11:06:13</t>
  </si>
  <si>
    <t>30.08.2023 11:06:19</t>
  </si>
  <si>
    <t>30.08.2023 11:06:20</t>
  </si>
  <si>
    <t>30.08.2023 11:06:22</t>
  </si>
  <si>
    <t>30.08.2023 11:06:23</t>
  </si>
  <si>
    <t>30.08.2023 11:06:28</t>
  </si>
  <si>
    <t>30.08.2023 11:06:29</t>
  </si>
  <si>
    <t>30.08.2023 11:06:31</t>
  </si>
  <si>
    <t>30.08.2023 11:06:32</t>
  </si>
  <si>
    <t>30.08.2023 11:06:34</t>
  </si>
  <si>
    <t>30.08.2023 11:06:35</t>
  </si>
  <si>
    <t>30.08.2023 11:07:04</t>
  </si>
  <si>
    <t>30.08.2023 11:07:20</t>
  </si>
  <si>
    <t>30.08.2023 11:07:22</t>
  </si>
  <si>
    <t>30.08.2023 11:07:23</t>
  </si>
  <si>
    <t>30.08.2023 11:07:25</t>
  </si>
  <si>
    <t>30.08.2023 11:07:26</t>
  </si>
  <si>
    <t>30.08.2023 11:07:56</t>
  </si>
  <si>
    <t>30.08.2023 11:07:58</t>
  </si>
  <si>
    <t>30.08.2023 11:07:59</t>
  </si>
  <si>
    <t>30.08.2023 11:08:00</t>
  </si>
  <si>
    <t>30.08.2023 11:08:01</t>
  </si>
  <si>
    <t>30.08.2023 11:08:03</t>
  </si>
  <si>
    <t>30.08.2023 11:08:07</t>
  </si>
  <si>
    <t>30.08.2023 11:08:08</t>
  </si>
  <si>
    <t>30.08.2023 11:08:10</t>
  </si>
  <si>
    <t>30.08.2023 11:08:11</t>
  </si>
  <si>
    <t>30.08.2023 11:09:08</t>
  </si>
  <si>
    <t>30.08.2023 11:09:10</t>
  </si>
  <si>
    <t>30.08.2023 11:09:11</t>
  </si>
  <si>
    <t>30.08.2023 11:09:13</t>
  </si>
  <si>
    <t>30.08.2023 11:09:14</t>
  </si>
  <si>
    <t>30.08.2023 11:09:16</t>
  </si>
  <si>
    <t>30.08.2023 11:09:17</t>
  </si>
  <si>
    <t>30.08.2023 11:09:19</t>
  </si>
  <si>
    <t>30.08.2023 11:09:22</t>
  </si>
  <si>
    <t>30.08.2023 11:09:23</t>
  </si>
  <si>
    <t>30.08.2023 11:09:25</t>
  </si>
  <si>
    <t>30.08.2023 11:10:37</t>
  </si>
  <si>
    <t>30.08.2023 11:10:40</t>
  </si>
  <si>
    <t>30.08.2023 11:10:43</t>
  </si>
  <si>
    <t>30.08.2023 11:10:44</t>
  </si>
  <si>
    <t>30.08.2023 11:10:46</t>
  </si>
  <si>
    <t>30.08.2023 11:10:49</t>
  </si>
  <si>
    <t>30.08.2023 11:10:50</t>
  </si>
  <si>
    <t>30.08.2023 11:10:52</t>
  </si>
  <si>
    <t>30.08.2023 11:12:01</t>
  </si>
  <si>
    <t>30.08.2023 11:12:02</t>
  </si>
  <si>
    <t>30.08.2023 11:12:03</t>
  </si>
  <si>
    <t>30.08.2023 11:12:05</t>
  </si>
  <si>
    <t>30.08.2023 11:12:06</t>
  </si>
  <si>
    <t>30.08.2023 11:12:07</t>
  </si>
  <si>
    <t>30.08.2023 11:12:09</t>
  </si>
  <si>
    <t>30.08.2023 11:12:10</t>
  </si>
  <si>
    <t>30.08.2023 11:12:12</t>
  </si>
  <si>
    <t>30.08.2023 11:12:13</t>
  </si>
  <si>
    <t>30.08.2023 11:14:24</t>
  </si>
  <si>
    <t>30.08.2023 11:14:25</t>
  </si>
  <si>
    <t>30.08.2023 11:14:27</t>
  </si>
  <si>
    <t>30.08.2023 11:14:28</t>
  </si>
  <si>
    <t>30.08.2023 11:14:30</t>
  </si>
  <si>
    <t>30.08.2023 11:14:31</t>
  </si>
  <si>
    <t>30.08.2023 11:14:33</t>
  </si>
  <si>
    <t>30.08.2023 11:14:34</t>
  </si>
  <si>
    <t>30.08.2023 11:14:36</t>
  </si>
  <si>
    <t>30.08.2023 11:15:10</t>
  </si>
  <si>
    <t>30.08.2023 11:15:12</t>
  </si>
  <si>
    <t>30.08.2023 11:15:13</t>
  </si>
  <si>
    <t>30.08.2023 11:15:15</t>
  </si>
  <si>
    <t>30.08.2023 11:15:16</t>
  </si>
  <si>
    <t>30.08.2023 11:15:18</t>
  </si>
  <si>
    <t>30.08.2023 11:15:19</t>
  </si>
  <si>
    <t>30.08.2023 11:15:21</t>
  </si>
  <si>
    <t>30.08.2023 11:15:22</t>
  </si>
  <si>
    <t>30.08.2023 11:15:28</t>
  </si>
  <si>
    <t>30.08.2023 11:15:30</t>
  </si>
  <si>
    <t>30.08.2023 11:15:31</t>
  </si>
  <si>
    <t>30.08.2023 11:15:33</t>
  </si>
  <si>
    <t>30.08.2023 11:15:34</t>
  </si>
  <si>
    <t>30.08.2023 11:15:36</t>
  </si>
  <si>
    <t>30.08.2023 11:15:37</t>
  </si>
  <si>
    <t>30.08.2023 11:15:39</t>
  </si>
  <si>
    <t>30.08.2023 11:15:40</t>
  </si>
  <si>
    <t>30.08.2023 11:15:42</t>
  </si>
  <si>
    <t>30.08.2023 11:15:48</t>
  </si>
  <si>
    <t>30.08.2023 11:15:49</t>
  </si>
  <si>
    <t>30.08.2023 11:15:51</t>
  </si>
  <si>
    <t>30.08.2023 11:15:52</t>
  </si>
  <si>
    <t>30.08.2023 11:15:55</t>
  </si>
  <si>
    <t>30.08.2023 11:15:58</t>
  </si>
  <si>
    <t>30.08.2023 11:16:02</t>
  </si>
  <si>
    <t>30.08.2023 11:16:07</t>
  </si>
  <si>
    <t>30.08.2023 11:16:08</t>
  </si>
  <si>
    <t>30.08.2023 11:16:31</t>
  </si>
  <si>
    <t>30.08.2023 11:16:32</t>
  </si>
  <si>
    <t>30.08.2023 11:16:34</t>
  </si>
  <si>
    <t>30.08.2023 11:16:35</t>
  </si>
  <si>
    <t>30.08.2023 11:16:37</t>
  </si>
  <si>
    <t>30.08.2023 11:16:38</t>
  </si>
  <si>
    <t>30.08.2023 11:16:40</t>
  </si>
  <si>
    <t>30.08.2023 11:16:41</t>
  </si>
  <si>
    <t>30.08.2023 11:16:43</t>
  </si>
  <si>
    <t>30.08.2023 11:16:44</t>
  </si>
  <si>
    <t>30.08.2023 11:16:46</t>
  </si>
  <si>
    <t>30.08.2023 11:16:56</t>
  </si>
  <si>
    <t>30.08.2023 11:16:58</t>
  </si>
  <si>
    <t>30.08.2023 11:16:59</t>
  </si>
  <si>
    <t>30.08.2023 11:17:01</t>
  </si>
  <si>
    <t>30.08.2023 11:17:02</t>
  </si>
  <si>
    <t>30.08.2023 11:17:04</t>
  </si>
  <si>
    <t>30.08.2023 11:17:05</t>
  </si>
  <si>
    <t>30.08.2023 11:17:07</t>
  </si>
  <si>
    <t>30.08.2023 11:17:11</t>
  </si>
  <si>
    <t>30.08.2023 11:17:13</t>
  </si>
  <si>
    <t>30.08.2023 11:17:14</t>
  </si>
  <si>
    <t>30.08.2023 11:17:15</t>
  </si>
  <si>
    <t>30.08.2023 11:17:16</t>
  </si>
  <si>
    <t>30.08.2023 11:17:18</t>
  </si>
  <si>
    <t>30.08.2023 11:18:43</t>
  </si>
  <si>
    <t>30.08.2023 11:18:44</t>
  </si>
  <si>
    <t>30.08.2023 11:18:47</t>
  </si>
  <si>
    <t>30.08.2023 11:18:49</t>
  </si>
  <si>
    <t>30.08.2023 11:18:50</t>
  </si>
  <si>
    <t>30.08.2023 11:18:52</t>
  </si>
  <si>
    <t>30.08.2023 11:18:53</t>
  </si>
  <si>
    <t>30.08.2023 11:18:55</t>
  </si>
  <si>
    <t>30.08.2023 11:18:56</t>
  </si>
  <si>
    <t>30.08.2023 11:18:58</t>
  </si>
  <si>
    <t>30.08.2023 11:19:05</t>
  </si>
  <si>
    <t>30.08.2023 11:19:07</t>
  </si>
  <si>
    <t>30.08.2023 11:19:08</t>
  </si>
  <si>
    <t>30.08.2023 11:19:09</t>
  </si>
  <si>
    <t>30.08.2023 11:19:11</t>
  </si>
  <si>
    <t>30.08.2023 11:19:12</t>
  </si>
  <si>
    <t>30.08.2023 11:19:13</t>
  </si>
  <si>
    <t>30.08.2023 11:19:14</t>
  </si>
  <si>
    <t>30.08.2023 11:19:37</t>
  </si>
  <si>
    <t>30.08.2023 11:19:38</t>
  </si>
  <si>
    <t>30.08.2023 11:19:39</t>
  </si>
  <si>
    <t>30.08.2023 11:19:41</t>
  </si>
  <si>
    <t>30.08.2023 11:19:42</t>
  </si>
  <si>
    <t>30.08.2023 11:19:43</t>
  </si>
  <si>
    <t>30.08.2023 11:19:44</t>
  </si>
  <si>
    <t>30.08.2023 11:19:56</t>
  </si>
  <si>
    <t>30.08.2023 11:19:58</t>
  </si>
  <si>
    <t>30.08.2023 11:19:59</t>
  </si>
  <si>
    <t>30.08.2023 11:20:01</t>
  </si>
  <si>
    <t>30.08.2023 11:20:02</t>
  </si>
  <si>
    <t>30.08.2023 11:20:04</t>
  </si>
  <si>
    <t>30.08.2023 11:20:05</t>
  </si>
  <si>
    <t>30.08.2023 11:20:56</t>
  </si>
  <si>
    <t>30.08.2023 11:20:58</t>
  </si>
  <si>
    <t>30.08.2023 11:20:59</t>
  </si>
  <si>
    <t>30.08.2023 11:21:00</t>
  </si>
  <si>
    <t>30.08.2023 11:21:01</t>
  </si>
  <si>
    <t>30.08.2023 11:21:03</t>
  </si>
  <si>
    <t>30.08.2023 11:21:10</t>
  </si>
  <si>
    <t>30.08.2023 11:21:16</t>
  </si>
  <si>
    <t>30.08.2023 11:21:17</t>
  </si>
  <si>
    <t>30.08.2023 11:21:19</t>
  </si>
  <si>
    <t>30.08.2023 11:22:29</t>
  </si>
  <si>
    <t>30.08.2023 11:22:31</t>
  </si>
  <si>
    <t>30.08.2023 11:22:32</t>
  </si>
  <si>
    <t>30.08.2023 11:22:34</t>
  </si>
  <si>
    <t>30.08.2023 11:22:35</t>
  </si>
  <si>
    <t>30.08.2023 11:22:37</t>
  </si>
  <si>
    <t>30.08.2023 11:22:38</t>
  </si>
  <si>
    <t>30.08.2023 11:22:40</t>
  </si>
  <si>
    <t>30.08.2023 11:22:55</t>
  </si>
  <si>
    <t>30.08.2023 11:22:56</t>
  </si>
  <si>
    <t>30.08.2023 11:22:58</t>
  </si>
  <si>
    <t>30.08.2023 11:22:59</t>
  </si>
  <si>
    <t>30.08.2023 11:23:01</t>
  </si>
  <si>
    <t>30.08.2023 11:23:02</t>
  </si>
  <si>
    <t>30.08.2023 11:23:10</t>
  </si>
  <si>
    <t>30.08.2023 11:23:13</t>
  </si>
  <si>
    <t>30.08.2023 11:23:14</t>
  </si>
  <si>
    <t>30.08.2023 11:23:16</t>
  </si>
  <si>
    <t>30.08.2023 11:23:17</t>
  </si>
  <si>
    <t>30.08.2023 11:23:19</t>
  </si>
  <si>
    <t>30.08.2023 11:23:20</t>
  </si>
  <si>
    <t>30.08.2023 11:23:22</t>
  </si>
  <si>
    <t>30.08.2023 11:23:29</t>
  </si>
  <si>
    <t>30.08.2023 11:23:31</t>
  </si>
  <si>
    <t>30.08.2023 11:23:32</t>
  </si>
  <si>
    <t>30.08.2023 11:23:33</t>
  </si>
  <si>
    <t>30.08.2023 11:23:35</t>
  </si>
  <si>
    <t>30.08.2023 11:23:36</t>
  </si>
  <si>
    <t>30.08.2023 11:23:37</t>
  </si>
  <si>
    <t>30.08.2023 11:23:38</t>
  </si>
  <si>
    <t>30.08.2023 11:23:43</t>
  </si>
  <si>
    <t>30.08.2023 11:24:02</t>
  </si>
  <si>
    <t>30.08.2023 11:24:04</t>
  </si>
  <si>
    <t>30.08.2023 11:24:05</t>
  </si>
  <si>
    <t>30.08.2023 11:24:07</t>
  </si>
  <si>
    <t>30.08.2023 11:24:08</t>
  </si>
  <si>
    <t>30.08.2023 11:24:10</t>
  </si>
  <si>
    <t>30.08.2023 11:24:11</t>
  </si>
  <si>
    <t>30.08.2023 11:24:13</t>
  </si>
  <si>
    <t>30.08.2023 11:24:14</t>
  </si>
  <si>
    <t>30.08.2023 11:24:16</t>
  </si>
  <si>
    <t>30.08.2023 11:24:28</t>
  </si>
  <si>
    <t>30.08.2023 11:24:29</t>
  </si>
  <si>
    <t>30.08.2023 11:24:31</t>
  </si>
  <si>
    <t>30.08.2023 11:24:32</t>
  </si>
  <si>
    <t>30.08.2023 11:24:34</t>
  </si>
  <si>
    <t>30.08.2023 11:24:35</t>
  </si>
  <si>
    <t>30.08.2023 11:24:37</t>
  </si>
  <si>
    <t>30.08.2023 11:24:38</t>
  </si>
  <si>
    <t>30.08.2023 11:24:40</t>
  </si>
  <si>
    <t>30.08.2023 11:26:17</t>
  </si>
  <si>
    <t>30.08.2023 11:26:18</t>
  </si>
  <si>
    <t>30.08.2023 11:26:20</t>
  </si>
  <si>
    <t>30.08.2023 11:26:21</t>
  </si>
  <si>
    <t>30.08.2023 11:26:23</t>
  </si>
  <si>
    <t>30.08.2023 11:26:35</t>
  </si>
  <si>
    <t>30.08.2023 11:26:36</t>
  </si>
  <si>
    <t>30.08.2023 11:26:38</t>
  </si>
  <si>
    <t>30.08.2023 11:26:39</t>
  </si>
  <si>
    <t>30.08.2023 11:26:41</t>
  </si>
  <si>
    <t>30.08.2023 11:27:05</t>
  </si>
  <si>
    <t>30.08.2023 11:27:06</t>
  </si>
  <si>
    <t>30.08.2023 11:27:08</t>
  </si>
  <si>
    <t>30.08.2023 11:27:09</t>
  </si>
  <si>
    <t>30.08.2023 11:27:11</t>
  </si>
  <si>
    <t>30.08.2023 11:27:12</t>
  </si>
  <si>
    <t>30.08.2023 11:27:14</t>
  </si>
  <si>
    <t>30.08.2023 11:27:15</t>
  </si>
  <si>
    <t>30.08.2023 11:27:17</t>
  </si>
  <si>
    <t>30.08.2023 11:27:18</t>
  </si>
  <si>
    <t>30.08.2023 11:27:20</t>
  </si>
  <si>
    <t>30.08.2023 11:27:21</t>
  </si>
  <si>
    <t>30.08.2023 11:27:51</t>
  </si>
  <si>
    <t>30.08.2023 11:27:53</t>
  </si>
  <si>
    <t>30.08.2023 11:27:54</t>
  </si>
  <si>
    <t>30.08.2023 11:27:55</t>
  </si>
  <si>
    <t>30.08.2023 11:27:57</t>
  </si>
  <si>
    <t>30.08.2023 11:27:58</t>
  </si>
  <si>
    <t>30.08.2023 11:27:59</t>
  </si>
  <si>
    <t>30.08.2023 11:28:00</t>
  </si>
  <si>
    <t>30.08.2023 11:28:02</t>
  </si>
  <si>
    <t>30.08.2023 11:28:03</t>
  </si>
  <si>
    <t>30.08.2023 11:28:04</t>
  </si>
  <si>
    <t>30.08.2023 11:28:05</t>
  </si>
  <si>
    <t>30.08.2023 11:28:16</t>
  </si>
  <si>
    <t>30.08.2023 11:28:20</t>
  </si>
  <si>
    <t>30.08.2023 11:28:26</t>
  </si>
  <si>
    <t>30.08.2023 11:28:28</t>
  </si>
  <si>
    <t>30.08.2023 11:28:29</t>
  </si>
  <si>
    <t>30.08.2023 11:28:31</t>
  </si>
  <si>
    <t>30.08.2023 11:28:34</t>
  </si>
  <si>
    <t>30.08.2023 11:28:35</t>
  </si>
  <si>
    <t>30.08.2023 11:28:37</t>
  </si>
  <si>
    <t>30.08.2023 11:28:52</t>
  </si>
  <si>
    <t>30.08.2023 11:28:53</t>
  </si>
  <si>
    <t>30.08.2023 11:28:58</t>
  </si>
  <si>
    <t>30.08.2023 11:28:59</t>
  </si>
  <si>
    <t>30.08.2023 11:29:00</t>
  </si>
  <si>
    <t>30.08.2023 11:29:02</t>
  </si>
  <si>
    <t>30.08.2023 11:29:03</t>
  </si>
  <si>
    <t>30.08.2023 11:29:06</t>
  </si>
  <si>
    <t>30.08.2023 11:30:08</t>
  </si>
  <si>
    <t>30.08.2023 11:30:10</t>
  </si>
  <si>
    <t>30.08.2023 11:30:12</t>
  </si>
  <si>
    <t>30.08.2023 11:30:27</t>
  </si>
  <si>
    <t>30.08.2023 11:30:30</t>
  </si>
  <si>
    <t>30.08.2023 11:30:32</t>
  </si>
  <si>
    <t>30.08.2023 11:30:33</t>
  </si>
  <si>
    <t>30.08.2023 11:30:35</t>
  </si>
  <si>
    <t>30.08.2023 11:30:36</t>
  </si>
  <si>
    <t>30.08.2023 11:30:39</t>
  </si>
  <si>
    <t>30.08.2023 11:30:41</t>
  </si>
  <si>
    <t>30.08.2023 11:30:42</t>
  </si>
  <si>
    <t>30.08.2023 11:30:43</t>
  </si>
  <si>
    <t>30.08.2023 11:30:45</t>
  </si>
  <si>
    <t>30.08.2023 11:30:46</t>
  </si>
  <si>
    <t>30.08.2023 11:30:47</t>
  </si>
  <si>
    <t>30.08.2023 11:31:18</t>
  </si>
  <si>
    <t>30.08.2023 11:31:20</t>
  </si>
  <si>
    <t>30.08.2023 11:31:21</t>
  </si>
  <si>
    <t>30.08.2023 11:31:23</t>
  </si>
  <si>
    <t>30.08.2023 11:31:24</t>
  </si>
  <si>
    <t>30.08.2023 11:31:26</t>
  </si>
  <si>
    <t>30.08.2023 11:31:27</t>
  </si>
  <si>
    <t>30.08.2023 11:31:32</t>
  </si>
  <si>
    <t>30.08.2023 11:31:33</t>
  </si>
  <si>
    <t>30.08.2023 11:31:35</t>
  </si>
  <si>
    <t>30.08.2023 11:31:36</t>
  </si>
  <si>
    <t>30.08.2023 11:31:38</t>
  </si>
  <si>
    <t>30.08.2023 11:31:50</t>
  </si>
  <si>
    <t>30.08.2023 11:31:53</t>
  </si>
  <si>
    <t>30.08.2023 11:31:54</t>
  </si>
  <si>
    <t>30.08.2023 11:31:56</t>
  </si>
  <si>
    <t>30.08.2023 11:31:57</t>
  </si>
  <si>
    <t>30.08.2023 11:31:59</t>
  </si>
  <si>
    <t>30.08.2023 11:32:00</t>
  </si>
  <si>
    <t>30.08.2023 11:32:02</t>
  </si>
  <si>
    <t>30.08.2023 11:32:26</t>
  </si>
  <si>
    <t>30.08.2023 11:32:27</t>
  </si>
  <si>
    <t>30.08.2023 11:32:29</t>
  </si>
  <si>
    <t>30.08.2023 11:32:30</t>
  </si>
  <si>
    <t>30.08.2023 11:32:31</t>
  </si>
  <si>
    <t>30.08.2023 11:32:32</t>
  </si>
  <si>
    <t>30.08.2023 11:32:38</t>
  </si>
  <si>
    <t>30.08.2023 11:32:40</t>
  </si>
  <si>
    <t>30.08.2023 11:32:43</t>
  </si>
  <si>
    <t>30.08.2023 11:32:44</t>
  </si>
  <si>
    <t>30.08.2023 11:32:46</t>
  </si>
  <si>
    <t>30.08.2023 11:32:47</t>
  </si>
  <si>
    <t>30.08.2023 11:32:49</t>
  </si>
  <si>
    <t>30.08.2023 11:32:52</t>
  </si>
  <si>
    <t>30.08.2023 11:34:10</t>
  </si>
  <si>
    <t>30.08.2023 11:34:13</t>
  </si>
  <si>
    <t>30.08.2023 11:34:14</t>
  </si>
  <si>
    <t>30.08.2023 11:34:15</t>
  </si>
  <si>
    <t>30.08.2023 11:34:17</t>
  </si>
  <si>
    <t>30.08.2023 11:34:18</t>
  </si>
  <si>
    <t>30.08.2023 11:35:10</t>
  </si>
  <si>
    <t>30.08.2023 11:35:12</t>
  </si>
  <si>
    <t>30.08.2023 11:35:13</t>
  </si>
  <si>
    <t>30.08.2023 11:35:15</t>
  </si>
  <si>
    <t>30.08.2023 11:35:16</t>
  </si>
  <si>
    <t>30.08.2023 11:35:18</t>
  </si>
  <si>
    <t>30.08.2023 11:35:19</t>
  </si>
  <si>
    <t>30.08.2023 11:35:21</t>
  </si>
  <si>
    <t>30.08.2023 11:35:22</t>
  </si>
  <si>
    <t>30.08.2023 11:35:25</t>
  </si>
  <si>
    <t>30.08.2023 11:35:28</t>
  </si>
  <si>
    <t>30.08.2023 11:35:30</t>
  </si>
  <si>
    <t>30.08.2023 11:35:46</t>
  </si>
  <si>
    <t>30.08.2023 11:35:47</t>
  </si>
  <si>
    <t>30.08.2023 11:35:49</t>
  </si>
  <si>
    <t>30.08.2023 11:35:50</t>
  </si>
  <si>
    <t>30.08.2023 11:35:51</t>
  </si>
  <si>
    <t>30.08.2023 11:35:54</t>
  </si>
  <si>
    <t>30.08.2023 11:36:04</t>
  </si>
  <si>
    <t>30.08.2023 11:36:06</t>
  </si>
  <si>
    <t>30.08.2023 11:36:07</t>
  </si>
  <si>
    <t>30.08.2023 11:36:09</t>
  </si>
  <si>
    <t>30.08.2023 11:36:10</t>
  </si>
  <si>
    <t>30.08.2023 11:36:12</t>
  </si>
  <si>
    <t>30.08.2023 11:36:13</t>
  </si>
  <si>
    <t>30.08.2023 11:36:15</t>
  </si>
  <si>
    <t>30.08.2023 11:36:16</t>
  </si>
  <si>
    <t>30.08.2023 11:36:18</t>
  </si>
  <si>
    <t>30.08.2023 11:36:19</t>
  </si>
  <si>
    <t>30.08.2023 11:37:01</t>
  </si>
  <si>
    <t>30.08.2023 11:37:04</t>
  </si>
  <si>
    <t>30.08.2023 11:37:06</t>
  </si>
  <si>
    <t>30.08.2023 11:37:07</t>
  </si>
  <si>
    <t>30.08.2023 11:37:09</t>
  </si>
  <si>
    <t>30.08.2023 11:37:10</t>
  </si>
  <si>
    <t>30.08.2023 11:37:12</t>
  </si>
  <si>
    <t>30.08.2023 11:39:37</t>
  </si>
  <si>
    <t>30.08.2023 11:39:39</t>
  </si>
  <si>
    <t>30.08.2023 11:39:40</t>
  </si>
  <si>
    <t>30.08.2023 11:39:42</t>
  </si>
  <si>
    <t>30.08.2023 11:39:43</t>
  </si>
  <si>
    <t>30.08.2023 11:39:44</t>
  </si>
  <si>
    <t>30.08.2023 11:39:49</t>
  </si>
  <si>
    <t>30.08.2023 11:39:50</t>
  </si>
  <si>
    <t>30.08.2023 11:39:52</t>
  </si>
  <si>
    <t>30.08.2023 11:39:53</t>
  </si>
  <si>
    <t>30.08.2023 11:40:29</t>
  </si>
  <si>
    <t>30.08.2023 11:40:31</t>
  </si>
  <si>
    <t>30.08.2023 11:40:32</t>
  </si>
  <si>
    <t>30.08.2023 11:40:33</t>
  </si>
  <si>
    <t>30.08.2023 11:40:34</t>
  </si>
  <si>
    <t>30.08.2023 11:40:36</t>
  </si>
  <si>
    <t>30.08.2023 11:40:37</t>
  </si>
  <si>
    <t>30.08.2023 11:40:40</t>
  </si>
  <si>
    <t>30.08.2023 11:41:10</t>
  </si>
  <si>
    <t>30.08.2023 11:41:16</t>
  </si>
  <si>
    <t>30.08.2023 11:41:17</t>
  </si>
  <si>
    <t>30.08.2023 11:41:19</t>
  </si>
  <si>
    <t>30.08.2023 11:41:20</t>
  </si>
  <si>
    <t>30.08.2023 11:41:22</t>
  </si>
  <si>
    <t>30.08.2023 11:41:23</t>
  </si>
  <si>
    <t>30.08.2023 11:41:25</t>
  </si>
  <si>
    <t>30.08.2023 11:41:26</t>
  </si>
  <si>
    <t>30.08.2023 11:41:46</t>
  </si>
  <si>
    <t>30.08.2023 11:41:47</t>
  </si>
  <si>
    <t>30.08.2023 11:41:49</t>
  </si>
  <si>
    <t>30.08.2023 11:41:50</t>
  </si>
  <si>
    <t>30.08.2023 11:41:52</t>
  </si>
  <si>
    <t>30.08.2023 11:41:53</t>
  </si>
  <si>
    <t>30.08.2023 11:41:55</t>
  </si>
  <si>
    <t>30.08.2023 11:41:59</t>
  </si>
  <si>
    <t>30.08.2023 11:42:01</t>
  </si>
  <si>
    <t>30.08.2023 11:42:02</t>
  </si>
  <si>
    <t>30.08.2023 11:42:03</t>
  </si>
  <si>
    <t>30.08.2023 11:42:04</t>
  </si>
  <si>
    <t>30.08.2023 11:43:01</t>
  </si>
  <si>
    <t>30.08.2023 11:43:04</t>
  </si>
  <si>
    <t>30.08.2023 11:43:06</t>
  </si>
  <si>
    <t>30.08.2023 11:43:07</t>
  </si>
  <si>
    <t>30.08.2023 11:43:09</t>
  </si>
  <si>
    <t>30.08.2023 11:43:10</t>
  </si>
  <si>
    <t>30.08.2023 11:43:12</t>
  </si>
  <si>
    <t>30.08.2023 11:43:15</t>
  </si>
  <si>
    <t>30.08.2023 11:43:16</t>
  </si>
  <si>
    <t>30.08.2023 11:43:18</t>
  </si>
  <si>
    <t>30.08.2023 11:43:19</t>
  </si>
  <si>
    <t>30.08.2023 11:43:21</t>
  </si>
  <si>
    <t>30.08.2023 11:43:22</t>
  </si>
  <si>
    <t>30.08.2023 11:43:24</t>
  </si>
  <si>
    <t>30.08.2023 11:43:25</t>
  </si>
  <si>
    <t>30.08.2023 11:43:28</t>
  </si>
  <si>
    <t>30.08.2023 11:43:30</t>
  </si>
  <si>
    <t>30.08.2023 11:43:59</t>
  </si>
  <si>
    <t>30.08.2023 11:44:01</t>
  </si>
  <si>
    <t>30.08.2023 11:44:02</t>
  </si>
  <si>
    <t>30.08.2023 11:44:03</t>
  </si>
  <si>
    <t>30.08.2023 11:44:05</t>
  </si>
  <si>
    <t>30.08.2023 11:44:07</t>
  </si>
  <si>
    <t>30.08.2023 11:45:15</t>
  </si>
  <si>
    <t>30.08.2023 11:45:16</t>
  </si>
  <si>
    <t>30.08.2023 11:45:17</t>
  </si>
  <si>
    <t>30.08.2023 11:45:19</t>
  </si>
  <si>
    <t>30.08.2023 11:45:20</t>
  </si>
  <si>
    <t>30.08.2023 11:45:23</t>
  </si>
  <si>
    <t>30.08.2023 11:45:57</t>
  </si>
  <si>
    <t>30.08.2023 11:46:09</t>
  </si>
  <si>
    <t>30.08.2023 11:46:11</t>
  </si>
  <si>
    <t>30.08.2023 11:46:14</t>
  </si>
  <si>
    <t>30.08.2023 11:46:20</t>
  </si>
  <si>
    <t>30.08.2023 11:46:21</t>
  </si>
  <si>
    <t>30.08.2023 11:46:23</t>
  </si>
  <si>
    <t>30.08.2023 11:46:24</t>
  </si>
  <si>
    <t>30.08.2023 11:46:26</t>
  </si>
  <si>
    <t>30.08.2023 11:46:27</t>
  </si>
  <si>
    <t>30.08.2023 11:46:29</t>
  </si>
  <si>
    <t>30.08.2023 11:46:30</t>
  </si>
  <si>
    <t>30.08.2023 11:46:31</t>
  </si>
  <si>
    <t>30.08.2023 11:46:32</t>
  </si>
  <si>
    <t>30.08.2023 11:46:35</t>
  </si>
  <si>
    <t>30.08.2023 11:46:37</t>
  </si>
  <si>
    <t>30.08.2023 11:46:56</t>
  </si>
  <si>
    <t>30.08.2023 11:46:57</t>
  </si>
  <si>
    <t>30.08.2023 11:46:59</t>
  </si>
  <si>
    <t>30.08.2023 11:47:00</t>
  </si>
  <si>
    <t>30.08.2023 11:47:02</t>
  </si>
  <si>
    <t>30.08.2023 11:47:03</t>
  </si>
  <si>
    <t>30.08.2023 11:47:05</t>
  </si>
  <si>
    <t>30.08.2023 11:47:06</t>
  </si>
  <si>
    <t>30.08.2023 11:48:15</t>
  </si>
  <si>
    <t>30.08.2023 11:48:18</t>
  </si>
  <si>
    <t>30.08.2023 11:48:26</t>
  </si>
  <si>
    <t>30.08.2023 11:48:27</t>
  </si>
  <si>
    <t>30.08.2023 11:49:45</t>
  </si>
  <si>
    <t>30.08.2023 11:49:47</t>
  </si>
  <si>
    <t>30.08.2023 11:49:48</t>
  </si>
  <si>
    <t>30.08.2023 11:49:50</t>
  </si>
  <si>
    <t>30.08.2023 11:51:17</t>
  </si>
  <si>
    <t>30.08.2023 11:51:18</t>
  </si>
  <si>
    <t>30.08.2023 11:51:20</t>
  </si>
  <si>
    <t>30.08.2023 11:51:21</t>
  </si>
  <si>
    <t>30.08.2023 11:51:22</t>
  </si>
  <si>
    <t>30.08.2023 11:52:05</t>
  </si>
  <si>
    <t>30.08.2023 11:52:07</t>
  </si>
  <si>
    <t>30.08.2023 11:52:08</t>
  </si>
  <si>
    <t>30.08.2023 11:52:10</t>
  </si>
  <si>
    <t>30.08.2023 11:52:11</t>
  </si>
  <si>
    <t>30.08.2023 11:52:13</t>
  </si>
  <si>
    <t>30.08.2023 11:52:34</t>
  </si>
  <si>
    <t>30.08.2023 11:53:13</t>
  </si>
  <si>
    <t>30.08.2023 11:53:14</t>
  </si>
  <si>
    <t>30.08.2023 11:53:16</t>
  </si>
  <si>
    <t>30.08.2023 11:53:17</t>
  </si>
  <si>
    <t>30.08.2023 11:53:18</t>
  </si>
  <si>
    <t>30.08.2023 11:54:04</t>
  </si>
  <si>
    <t>30.08.2023 11:54:06</t>
  </si>
  <si>
    <t>30.08.2023 11:54:07</t>
  </si>
  <si>
    <t>30.08.2023 11:54:09</t>
  </si>
  <si>
    <t>30.08.2023 11:54:10</t>
  </si>
  <si>
    <t>30.08.2023 11:54:49</t>
  </si>
  <si>
    <t>30.08.2023 11:54:51</t>
  </si>
  <si>
    <t>30.08.2023 11:54:54</t>
  </si>
  <si>
    <t>30.08.2023 11:54:55</t>
  </si>
  <si>
    <t>30.08.2023 11:55:49</t>
  </si>
  <si>
    <t>30.08.2023 11:55:51</t>
  </si>
  <si>
    <t>30.08.2023 11:55:52</t>
  </si>
  <si>
    <t>30.08.2023 11:55:53</t>
  </si>
  <si>
    <t>30.08.2023 11:55:54</t>
  </si>
  <si>
    <t>30.08.2023 11:55:56</t>
  </si>
  <si>
    <t>30.08.2023 11:55:58</t>
  </si>
  <si>
    <t>30.08.2023 11:56:00</t>
  </si>
  <si>
    <t>30.08.2023 11:56:01</t>
  </si>
  <si>
    <t>30.08.2023 11:56:03</t>
  </si>
  <si>
    <t>30.08.2023 11:56:04</t>
  </si>
  <si>
    <t>30.08.2023 11:56:05</t>
  </si>
  <si>
    <t>30.08.2023 11:56:08</t>
  </si>
  <si>
    <t>30.08.2023 11:56:52</t>
  </si>
  <si>
    <t>30.08.2023 11:56:55</t>
  </si>
  <si>
    <t>30.08.2023 11:56:56</t>
  </si>
  <si>
    <t>30.08.2023 11:56:58</t>
  </si>
  <si>
    <t>30.08.2023 11:57:21</t>
  </si>
  <si>
    <t>30.08.2023 11:57:23</t>
  </si>
  <si>
    <t>30.08.2023 11:57:25</t>
  </si>
  <si>
    <t>30.08.2023 11:57:34</t>
  </si>
  <si>
    <t>30.08.2023 11:57:35</t>
  </si>
  <si>
    <t>30.08.2023 11:57:37</t>
  </si>
  <si>
    <t>30.08.2023 11:57:38</t>
  </si>
  <si>
    <t>30.08.2023 11:57:39</t>
  </si>
  <si>
    <t>30.08.2023 11:57:40</t>
  </si>
  <si>
    <t>30.08.2023 11:57:43</t>
  </si>
  <si>
    <t>30.08.2023 11:58:36</t>
  </si>
  <si>
    <t>30.08.2023 11:58:37</t>
  </si>
  <si>
    <t>30.08.2023 11:58:39</t>
  </si>
  <si>
    <t>30.08.2023 11:58:40</t>
  </si>
  <si>
    <t>30.08.2023 11:58:42</t>
  </si>
  <si>
    <t>30.08.2023 11:58:43</t>
  </si>
  <si>
    <t>30.08.2023 11:58:46</t>
  </si>
  <si>
    <t>30.08.2023 11:58:48</t>
  </si>
  <si>
    <t>30.08.2023 11:58:49</t>
  </si>
  <si>
    <t>30.08.2023 11:58:51</t>
  </si>
  <si>
    <t>30.08.2023 11:58:52</t>
  </si>
  <si>
    <t>30.08.2023 11:58:54</t>
  </si>
  <si>
    <t>30.08.2023 11:58:55</t>
  </si>
  <si>
    <t>30.08.2023 11:59:24</t>
  </si>
  <si>
    <t>30.08.2023 11:59:39</t>
  </si>
  <si>
    <t>30.08.2023 11:59:40</t>
  </si>
  <si>
    <t>30.08.2023 11:59:42</t>
  </si>
  <si>
    <t>30.08.2023 12:00:57</t>
  </si>
  <si>
    <t>30.08.2023 12:00:58</t>
  </si>
  <si>
    <t>30.08.2023 12:00:59</t>
  </si>
  <si>
    <t>30.08.2023 12:01:01</t>
  </si>
  <si>
    <t>30.08.2023 12:01:02</t>
  </si>
  <si>
    <t>30.08.2023 12:01:03</t>
  </si>
  <si>
    <t>30.08.2023 12:03:07</t>
  </si>
  <si>
    <t>30.08.2023 12:03:09</t>
  </si>
  <si>
    <t>30.08.2023 12:03:10</t>
  </si>
  <si>
    <t>30.08.2023 12:03:11</t>
  </si>
  <si>
    <t>30.08.2023 12:03:13</t>
  </si>
  <si>
    <t>30.08.2023 12:03:14</t>
  </si>
  <si>
    <t>30.08.2023 12:03:18</t>
  </si>
  <si>
    <t>30.08.2023 12:04:09</t>
  </si>
  <si>
    <t>30.08.2023 12:04:11</t>
  </si>
  <si>
    <t>30.08.2023 12:04:12</t>
  </si>
  <si>
    <t>30.08.2023 12:04:14</t>
  </si>
  <si>
    <t>30.08.2023 12:04:15</t>
  </si>
  <si>
    <t>30.08.2023 12:04:17</t>
  </si>
  <si>
    <t>30.08.2023 12:05:02</t>
  </si>
  <si>
    <t>30.08.2023 12:05:03</t>
  </si>
  <si>
    <t>30.08.2023 12:05:12</t>
  </si>
  <si>
    <t>30.08.2023 12:05:24</t>
  </si>
  <si>
    <t>30.08.2023 12:05:26</t>
  </si>
  <si>
    <t>30.08.2023 12:05:27</t>
  </si>
  <si>
    <t>30.08.2023 12:05:28</t>
  </si>
  <si>
    <t>30.08.2023 12:05:29</t>
  </si>
  <si>
    <t>30.08.2023 12:05:31</t>
  </si>
  <si>
    <t>30.08.2023 12:05:32</t>
  </si>
  <si>
    <t>30.08.2023 12:05:33</t>
  </si>
  <si>
    <t>30.08.2023 12:05:48</t>
  </si>
  <si>
    <t>30.08.2023 12:05:49</t>
  </si>
  <si>
    <t>30.08.2023 12:05:51</t>
  </si>
  <si>
    <t>30.08.2023 12:05:52</t>
  </si>
  <si>
    <t>30.08.2023 12:05:54</t>
  </si>
  <si>
    <t>30.08.2023 12:05:55</t>
  </si>
  <si>
    <t>30.08.2023 12:05:57</t>
  </si>
  <si>
    <t>30.08.2023 12:06:16</t>
  </si>
  <si>
    <t>30.08.2023 12:06:18</t>
  </si>
  <si>
    <t>30.08.2023 12:06:19</t>
  </si>
  <si>
    <t>30.08.2023 12:06:21</t>
  </si>
  <si>
    <t>30.08.2023 12:06:22</t>
  </si>
  <si>
    <t>30.08.2023 12:06:48</t>
  </si>
  <si>
    <t>30.08.2023 12:06:51</t>
  </si>
  <si>
    <t>30.08.2023 12:06:52</t>
  </si>
  <si>
    <t>30.08.2023 12:06:54</t>
  </si>
  <si>
    <t>30.08.2023 12:06:55</t>
  </si>
  <si>
    <t>30.08.2023 12:06:57</t>
  </si>
  <si>
    <t>30.08.2023 12:06:58</t>
  </si>
  <si>
    <t>30.08.2023 12:07:00</t>
  </si>
  <si>
    <t>30.08.2023 12:08:09</t>
  </si>
  <si>
    <t>30.08.2023 12:08:10</t>
  </si>
  <si>
    <t>30.08.2023 12:08:12</t>
  </si>
  <si>
    <t>30.08.2023 12:08:13</t>
  </si>
  <si>
    <t>30.08.2023 12:08:15</t>
  </si>
  <si>
    <t>30.08.2023 12:08:24</t>
  </si>
  <si>
    <t>30.08.2023 12:08:25</t>
  </si>
  <si>
    <t>30.08.2023 12:08:30</t>
  </si>
  <si>
    <t>30.08.2023 12:08:33</t>
  </si>
  <si>
    <t>30.08.2023 12:08:34</t>
  </si>
  <si>
    <t>30.08.2023 12:09:15</t>
  </si>
  <si>
    <t>30.08.2023 12:09:16</t>
  </si>
  <si>
    <t>30.08.2023 12:09:17</t>
  </si>
  <si>
    <t>30.08.2023 12:09:19</t>
  </si>
  <si>
    <t>30.08.2023 12:09:23</t>
  </si>
  <si>
    <t>30.08.2023 12:09:24</t>
  </si>
  <si>
    <t>30.08.2023 12:09:26</t>
  </si>
  <si>
    <t>30.08.2023 12:09:27</t>
  </si>
  <si>
    <t>30.08.2023 12:09:28</t>
  </si>
  <si>
    <t>30.08.2023 12:09:29</t>
  </si>
  <si>
    <t>30.08.2023 12:09:31</t>
  </si>
  <si>
    <t>30.08.2023 12:10:15</t>
  </si>
  <si>
    <t>30.08.2023 12:10:17</t>
  </si>
  <si>
    <t>30.08.2023 12:10:18</t>
  </si>
  <si>
    <t>30.08.2023 12:10:20</t>
  </si>
  <si>
    <t>30.08.2023 12:10:21</t>
  </si>
  <si>
    <t>30.08.2023 12:10:37</t>
  </si>
  <si>
    <t>30.08.2023 12:10:39</t>
  </si>
  <si>
    <t>30.08.2023 12:10:40</t>
  </si>
  <si>
    <t>30.08.2023 12:10:42</t>
  </si>
  <si>
    <t>30.08.2023 12:10:43</t>
  </si>
  <si>
    <t>30.08.2023 12:10:45</t>
  </si>
  <si>
    <t>30.08.2023 12:11:10</t>
  </si>
  <si>
    <t>30.08.2023 12:11:12</t>
  </si>
  <si>
    <t>30.08.2023 12:11:13</t>
  </si>
  <si>
    <t>30.08.2023 12:12:00</t>
  </si>
  <si>
    <t>30.08.2023 12:12:01</t>
  </si>
  <si>
    <t>30.08.2023 12:12:04</t>
  </si>
  <si>
    <t>30.08.2023 12:12:07</t>
  </si>
  <si>
    <t>30.08.2023 12:12:09</t>
  </si>
  <si>
    <t>30.08.2023 12:12:10</t>
  </si>
  <si>
    <t>30.08.2023 12:12:12</t>
  </si>
  <si>
    <t>30.08.2023 12:12:28</t>
  </si>
  <si>
    <t>30.08.2023 12:12:30</t>
  </si>
  <si>
    <t>30.08.2023 12:12:31</t>
  </si>
  <si>
    <t>30.08.2023 12:12:33</t>
  </si>
  <si>
    <t>30.08.2023 12:12:34</t>
  </si>
  <si>
    <t>30.08.2023 12:12:36</t>
  </si>
  <si>
    <t>30.08.2023 12:12:37</t>
  </si>
  <si>
    <t>30.08.2023 12:12:40</t>
  </si>
  <si>
    <t>30.08.2023 12:12:42</t>
  </si>
  <si>
    <t>30.08.2023 12:13:15</t>
  </si>
  <si>
    <t>30.08.2023 12:13:16</t>
  </si>
  <si>
    <t>30.08.2023 12:13:18</t>
  </si>
  <si>
    <t>30.08.2023 12:13:19</t>
  </si>
  <si>
    <t>30.08.2023 12:13:21</t>
  </si>
  <si>
    <t>30.08.2023 12:13:22</t>
  </si>
  <si>
    <t>30.08.2023 12:13:24</t>
  </si>
  <si>
    <t>30.08.2023 12:13:25</t>
  </si>
  <si>
    <t>30.08.2023 12:13:31</t>
  </si>
  <si>
    <t>30.08.2023 12:13:37</t>
  </si>
  <si>
    <t>30.08.2023 12:13:40</t>
  </si>
  <si>
    <t>30.08.2023 12:13:55</t>
  </si>
  <si>
    <t>30.08.2023 12:13:56</t>
  </si>
  <si>
    <t>30.08.2023 12:13:58</t>
  </si>
  <si>
    <t>30.08.2023 12:13:59</t>
  </si>
  <si>
    <t>30.08.2023 12:14:00</t>
  </si>
  <si>
    <t>30.08.2023 12:14:01</t>
  </si>
  <si>
    <t>30.08.2023 12:14:03</t>
  </si>
  <si>
    <t>30.08.2023 12:14:04</t>
  </si>
  <si>
    <t>30.08.2023 12:14:07</t>
  </si>
  <si>
    <t>30.08.2023 12:14:19</t>
  </si>
  <si>
    <t>30.08.2023 12:14:20</t>
  </si>
  <si>
    <t>30.08.2023 12:14:21</t>
  </si>
  <si>
    <t>30.08.2023 12:14:23</t>
  </si>
  <si>
    <t>30.08.2023 12:14:24</t>
  </si>
  <si>
    <t>30.08.2023 12:14:25</t>
  </si>
  <si>
    <t>30.08.2023 12:14:26</t>
  </si>
  <si>
    <t>30.08.2023 12:14:40</t>
  </si>
  <si>
    <t>30.08.2023 12:14:41</t>
  </si>
  <si>
    <t>30.08.2023 12:14:43</t>
  </si>
  <si>
    <t>30.08.2023 12:14:44</t>
  </si>
  <si>
    <t>30.08.2023 12:14:46</t>
  </si>
  <si>
    <t>30.08.2023 12:14:47</t>
  </si>
  <si>
    <t>30.08.2023 12:15:19</t>
  </si>
  <si>
    <t>30.08.2023 12:15:20</t>
  </si>
  <si>
    <t>30.08.2023 12:15:21</t>
  </si>
  <si>
    <t>30.08.2023 12:15:22</t>
  </si>
  <si>
    <t>30.08.2023 12:15:24</t>
  </si>
  <si>
    <t>30.08.2023 12:15:25</t>
  </si>
  <si>
    <t>30.08.2023 12:15:28</t>
  </si>
  <si>
    <t>30.08.2023 12:17:08</t>
  </si>
  <si>
    <t>30.08.2023 12:17:14</t>
  </si>
  <si>
    <t>30.08.2023 12:17:52</t>
  </si>
  <si>
    <t>30.08.2023 12:17:53</t>
  </si>
  <si>
    <t>30.08.2023 12:17:55</t>
  </si>
  <si>
    <t>30.08.2023 12:17:56</t>
  </si>
  <si>
    <t>30.08.2023 12:17:58</t>
  </si>
  <si>
    <t>30.08.2023 12:17:59</t>
  </si>
  <si>
    <t>30.08.2023 12:18:01</t>
  </si>
  <si>
    <t>30.08.2023 12:18:38</t>
  </si>
  <si>
    <t>30.08.2023 12:18:40</t>
  </si>
  <si>
    <t>30.08.2023 12:18:41</t>
  </si>
  <si>
    <t>30.08.2023 12:18:42</t>
  </si>
  <si>
    <t>30.08.2023 12:18:43</t>
  </si>
  <si>
    <t>30.08.2023 12:18:45</t>
  </si>
  <si>
    <t>30.08.2023 12:18:52</t>
  </si>
  <si>
    <t>30.08.2023 12:18:53</t>
  </si>
  <si>
    <t>30.08.2023 12:18:55</t>
  </si>
  <si>
    <t>30.08.2023 12:18:56</t>
  </si>
  <si>
    <t>30.08.2023 12:18:57</t>
  </si>
  <si>
    <t>30.08.2023 12:18:58</t>
  </si>
  <si>
    <t>30.08.2023 12:19:00</t>
  </si>
  <si>
    <t>30.08.2023 12:19:02</t>
  </si>
  <si>
    <t>30.08.2023 12:19:04</t>
  </si>
  <si>
    <t>30.08.2023 12:19:05</t>
  </si>
  <si>
    <t>30.08.2023 12:19:07</t>
  </si>
  <si>
    <t>30.08.2023 12:19:08</t>
  </si>
  <si>
    <t>30.08.2023 12:20:14</t>
  </si>
  <si>
    <t>30.08.2023 12:20:16</t>
  </si>
  <si>
    <t>30.08.2023 12:20:17</t>
  </si>
  <si>
    <t>30.08.2023 12:20:19</t>
  </si>
  <si>
    <t>30.08.2023 12:20:20</t>
  </si>
  <si>
    <t>30.08.2023 12:20:49</t>
  </si>
  <si>
    <t>30.08.2023 12:20:50</t>
  </si>
  <si>
    <t>30.08.2023 12:20:52</t>
  </si>
  <si>
    <t>30.08.2023 12:20:53</t>
  </si>
  <si>
    <t>30.08.2023 12:20:54</t>
  </si>
  <si>
    <t>30.08.2023 12:20:55</t>
  </si>
  <si>
    <t>30.08.2023 12:21:00</t>
  </si>
  <si>
    <t>30.08.2023 12:21:01</t>
  </si>
  <si>
    <t>30.08.2023 12:21:02</t>
  </si>
  <si>
    <t>30.08.2023 12:21:03</t>
  </si>
  <si>
    <t>30.08.2023 12:21:05</t>
  </si>
  <si>
    <t>30.08.2023 12:21:06</t>
  </si>
  <si>
    <t>30.08.2023 12:21:07</t>
  </si>
  <si>
    <t>30.08.2023 12:21:27</t>
  </si>
  <si>
    <t>30.08.2023 12:21:28</t>
  </si>
  <si>
    <t>30.08.2023 12:21:30</t>
  </si>
  <si>
    <t>30.08.2023 12:21:31</t>
  </si>
  <si>
    <t>30.08.2023 12:21:33</t>
  </si>
  <si>
    <t>30.08.2023 12:22:04</t>
  </si>
  <si>
    <t>30.08.2023 12:22:06</t>
  </si>
  <si>
    <t>30.08.2023 12:22:07</t>
  </si>
  <si>
    <t>30.08.2023 12:22:08</t>
  </si>
  <si>
    <t>30.08.2023 12:22:10</t>
  </si>
  <si>
    <t>30.08.2023 12:22:11</t>
  </si>
  <si>
    <t>30.08.2023 12:22:20</t>
  </si>
  <si>
    <t>30.08.2023 12:22:21</t>
  </si>
  <si>
    <t>30.08.2023 12:22:23</t>
  </si>
  <si>
    <t>30.08.2023 12:22:24</t>
  </si>
  <si>
    <t>30.08.2023 12:22:26</t>
  </si>
  <si>
    <t>30.08.2023 12:22:27</t>
  </si>
  <si>
    <t>30.08.2023 12:22:29</t>
  </si>
  <si>
    <t>30.08.2023 12:22:32</t>
  </si>
  <si>
    <t>30.08.2023 12:22:35</t>
  </si>
  <si>
    <t>30.08.2023 12:22:44</t>
  </si>
  <si>
    <t>30.08.2023 12:22:45</t>
  </si>
  <si>
    <t>30.08.2023 12:22:47</t>
  </si>
  <si>
    <t>30.08.2023 12:23:18</t>
  </si>
  <si>
    <t>30.08.2023 12:23:20</t>
  </si>
  <si>
    <t>30.08.2023 12:23:21</t>
  </si>
  <si>
    <t>30.08.2023 12:23:22</t>
  </si>
  <si>
    <t>30.08.2023 12:23:23</t>
  </si>
  <si>
    <t>30.08.2023 12:23:26</t>
  </si>
  <si>
    <t>30.08.2023 12:24:10</t>
  </si>
  <si>
    <t>30.08.2023 12:25:22</t>
  </si>
  <si>
    <t>30.08.2023 12:25:23</t>
  </si>
  <si>
    <t>30.08.2023 12:25:26</t>
  </si>
  <si>
    <t>30.08.2023 12:25:29</t>
  </si>
  <si>
    <t>30.08.2023 12:25:31</t>
  </si>
  <si>
    <t>30.08.2023 12:25:32</t>
  </si>
  <si>
    <t>30.08.2023 12:25:34</t>
  </si>
  <si>
    <t>30.08.2023 12:25:35</t>
  </si>
  <si>
    <t>30.08.2023 12:27:25</t>
  </si>
  <si>
    <t>30.08.2023 12:27:26</t>
  </si>
  <si>
    <t>30.08.2023 12:27:27</t>
  </si>
  <si>
    <t>30.08.2023 12:27:28</t>
  </si>
  <si>
    <t>30.08.2023 12:27:30</t>
  </si>
  <si>
    <t>30.08.2023 12:27:31</t>
  </si>
  <si>
    <t>30.08.2023 12:27:32</t>
  </si>
  <si>
    <t>30.08.2023 12:27:33</t>
  </si>
  <si>
    <t>30.08.2023 12:27:36</t>
  </si>
  <si>
    <t>30.08.2023 12:28:06</t>
  </si>
  <si>
    <t>30.08.2023 12:28:07</t>
  </si>
  <si>
    <t>30.08.2023 12:28:09</t>
  </si>
  <si>
    <t>30.08.2023 12:28:10</t>
  </si>
  <si>
    <t>30.08.2023 12:28:11</t>
  </si>
  <si>
    <t>30.08.2023 12:28:12</t>
  </si>
  <si>
    <t>30.08.2023 12:28:15</t>
  </si>
  <si>
    <t>30.08.2023 12:30:14</t>
  </si>
  <si>
    <t>30.08.2023 12:30:15</t>
  </si>
  <si>
    <t>30.08.2023 12:30:17</t>
  </si>
  <si>
    <t>30.08.2023 12:30:18</t>
  </si>
  <si>
    <t>30.08.2023 12:31:09</t>
  </si>
  <si>
    <t>30.08.2023 12:31:11</t>
  </si>
  <si>
    <t>30.08.2023 12:31:12</t>
  </si>
  <si>
    <t>30.08.2023 12:31:33</t>
  </si>
  <si>
    <t>30.08.2023 12:31:35</t>
  </si>
  <si>
    <t>30.08.2023 12:31:36</t>
  </si>
  <si>
    <t>30.08.2023 12:31:37</t>
  </si>
  <si>
    <t>30.08.2023 12:31:40</t>
  </si>
  <si>
    <t>30.08.2023 12:32:31</t>
  </si>
  <si>
    <t>30.08.2023 12:32:32</t>
  </si>
  <si>
    <t>30.08.2023 12:32:34</t>
  </si>
  <si>
    <t>30.08.2023 12:32:35</t>
  </si>
  <si>
    <t>30.08.2023 12:32:38</t>
  </si>
  <si>
    <t>30.08.2023 12:32:57</t>
  </si>
  <si>
    <t>30.08.2023 12:32:59</t>
  </si>
  <si>
    <t>30.08.2023 12:33:00</t>
  </si>
  <si>
    <t>30.08.2023 12:33:01</t>
  </si>
  <si>
    <t>30.08.2023 12:33:02</t>
  </si>
  <si>
    <t>30.08.2023 12:33:04</t>
  </si>
  <si>
    <t>30.08.2023 12:33:42</t>
  </si>
  <si>
    <t>30.08.2023 12:33:44</t>
  </si>
  <si>
    <t>30.08.2023 12:33:45</t>
  </si>
  <si>
    <t>30.08.2023 12:33:47</t>
  </si>
  <si>
    <t>30.08.2023 12:33:48</t>
  </si>
  <si>
    <t>30.08.2023 12:34:05</t>
  </si>
  <si>
    <t>30.08.2023 12:34:06</t>
  </si>
  <si>
    <t>30.08.2023 12:34:08</t>
  </si>
  <si>
    <t>30.08.2023 12:34:09</t>
  </si>
  <si>
    <t>30.08.2023 12:34:11</t>
  </si>
  <si>
    <t>30.08.2023 12:34:12</t>
  </si>
  <si>
    <t>30.08.2023 12:34:14</t>
  </si>
  <si>
    <t>30.08.2023 12:34:23</t>
  </si>
  <si>
    <t>30.08.2023 12:34:24</t>
  </si>
  <si>
    <t>30.08.2023 12:34:26</t>
  </si>
  <si>
    <t>30.08.2023 12:34:27</t>
  </si>
  <si>
    <t>30.08.2023 12:34:28</t>
  </si>
  <si>
    <t>30.08.2023 12:34:29</t>
  </si>
  <si>
    <t>30.08.2023 12:35:02</t>
  </si>
  <si>
    <t>30.08.2023 12:35:04</t>
  </si>
  <si>
    <t>30.08.2023 12:35:05</t>
  </si>
  <si>
    <t>30.08.2023 12:35:07</t>
  </si>
  <si>
    <t>30.08.2023 12:35:08</t>
  </si>
  <si>
    <t>30.08.2023 12:35:10</t>
  </si>
  <si>
    <t>30.08.2023 12:35:13</t>
  </si>
  <si>
    <t>30.08.2023 12:35:14</t>
  </si>
  <si>
    <t>30.08.2023 12:35:16</t>
  </si>
  <si>
    <t>30.08.2023 12:35:17</t>
  </si>
  <si>
    <t>30.08.2023 12:35:19</t>
  </si>
  <si>
    <t>30.08.2023 12:35:22</t>
  </si>
  <si>
    <t>30.08.2023 12:35:23</t>
  </si>
  <si>
    <t>30.08.2023 12:35:37</t>
  </si>
  <si>
    <t>30.08.2023 12:35:38</t>
  </si>
  <si>
    <t>30.08.2023 12:35:39</t>
  </si>
  <si>
    <t>30.08.2023 12:35:41</t>
  </si>
  <si>
    <t>30.08.2023 12:35:42</t>
  </si>
  <si>
    <t>30.08.2023 12:35:43</t>
  </si>
  <si>
    <t>30.08.2023 12:35:44</t>
  </si>
  <si>
    <t>30.08.2023 12:35:46</t>
  </si>
  <si>
    <t>30.08.2023 12:35:47</t>
  </si>
  <si>
    <t>30.08.2023 12:35:48</t>
  </si>
  <si>
    <t>30.08.2023 12:36:03</t>
  </si>
  <si>
    <t>30.08.2023 12:36:04</t>
  </si>
  <si>
    <t>30.08.2023 12:36:06</t>
  </si>
  <si>
    <t>30.08.2023 12:36:07</t>
  </si>
  <si>
    <t>30.08.2023 12:36:08</t>
  </si>
  <si>
    <t>30.08.2023 12:36:11</t>
  </si>
  <si>
    <t>30.08.2023 12:36:13</t>
  </si>
  <si>
    <t>30.08.2023 12:36:16</t>
  </si>
  <si>
    <t>30.08.2023 12:36:17</t>
  </si>
  <si>
    <t>30.08.2023 12:36:19</t>
  </si>
  <si>
    <t>30.08.2023 12:36:20</t>
  </si>
  <si>
    <t>30.08.2023 12:36:22</t>
  </si>
  <si>
    <t>30.08.2023 12:36:49</t>
  </si>
  <si>
    <t>30.08.2023 12:36:50</t>
  </si>
  <si>
    <t>30.08.2023 12:36:51</t>
  </si>
  <si>
    <t>30.08.2023 12:36:53</t>
  </si>
  <si>
    <t>30.08.2023 12:36:54</t>
  </si>
  <si>
    <t>30.08.2023 12:36:55</t>
  </si>
  <si>
    <t>30.08.2023 12:36:56</t>
  </si>
  <si>
    <t>30.08.2023 12:36:58</t>
  </si>
  <si>
    <t>30.08.2023 12:37:00</t>
  </si>
  <si>
    <t>30.08.2023 12:37:03</t>
  </si>
  <si>
    <t>30.08.2023 12:37:05</t>
  </si>
  <si>
    <t>30.08.2023 12:37:06</t>
  </si>
  <si>
    <t>30.08.2023 12:37:08</t>
  </si>
  <si>
    <t>30.08.2023 12:37:09</t>
  </si>
  <si>
    <t>30.08.2023 12:37:10</t>
  </si>
  <si>
    <t>30.08.2023 12:37:13</t>
  </si>
  <si>
    <t>30.08.2023 12:37:14</t>
  </si>
  <si>
    <t>30.08.2023 12:37:16</t>
  </si>
  <si>
    <t>30.08.2023 12:37:17</t>
  </si>
  <si>
    <t>30.08.2023 12:37:19</t>
  </si>
  <si>
    <t>30.08.2023 12:37:20</t>
  </si>
  <si>
    <t>30.08.2023 12:37:31</t>
  </si>
  <si>
    <t>30.08.2023 12:37:34</t>
  </si>
  <si>
    <t>30.08.2023 12:37:35</t>
  </si>
  <si>
    <t>30.08.2023 12:37:37</t>
  </si>
  <si>
    <t>30.08.2023 12:37:38</t>
  </si>
  <si>
    <t>30.08.2023 12:37:53</t>
  </si>
  <si>
    <t>30.08.2023 12:37:55</t>
  </si>
  <si>
    <t>30.08.2023 12:37:56</t>
  </si>
  <si>
    <t>30.08.2023 12:37:58</t>
  </si>
  <si>
    <t>30.08.2023 12:37:59</t>
  </si>
  <si>
    <t>30.08.2023 12:38:01</t>
  </si>
  <si>
    <t>30.08.2023 12:38:20</t>
  </si>
  <si>
    <t>30.08.2023 12:38:25</t>
  </si>
  <si>
    <t>30.08.2023 12:38:26</t>
  </si>
  <si>
    <t>30.08.2023 12:38:28</t>
  </si>
  <si>
    <t>30.08.2023 12:38:31</t>
  </si>
  <si>
    <t>30.08.2023 12:38:50</t>
  </si>
  <si>
    <t>30.08.2023 12:38:52</t>
  </si>
  <si>
    <t>30.08.2023 12:38:53</t>
  </si>
  <si>
    <t>30.08.2023 12:38:55</t>
  </si>
  <si>
    <t>30.08.2023 12:38:56</t>
  </si>
  <si>
    <t>30.08.2023 12:39:04</t>
  </si>
  <si>
    <t>30.08.2023 12:39:05</t>
  </si>
  <si>
    <t>30.08.2023 12:39:08</t>
  </si>
  <si>
    <t>30.08.2023 12:39:10</t>
  </si>
  <si>
    <t>30.08.2023 12:39:11</t>
  </si>
  <si>
    <t>30.08.2023 12:39:12</t>
  </si>
  <si>
    <t>30.08.2023 12:39:13</t>
  </si>
  <si>
    <t>30.08.2023 12:39:16</t>
  </si>
  <si>
    <t>30.08.2023 12:39:43</t>
  </si>
  <si>
    <t>30.08.2023 12:39:45</t>
  </si>
  <si>
    <t>30.08.2023 12:39:46</t>
  </si>
  <si>
    <t>30.08.2023 12:39:48</t>
  </si>
  <si>
    <t>30.08.2023 12:39:49</t>
  </si>
  <si>
    <t>30.08.2023 12:40:39</t>
  </si>
  <si>
    <t>30.08.2023 12:40:40</t>
  </si>
  <si>
    <t>30.08.2023 12:40:41</t>
  </si>
  <si>
    <t>30.08.2023 12:40:43</t>
  </si>
  <si>
    <t>30.08.2023 12:40:44</t>
  </si>
  <si>
    <t>30.08.2023 12:40:45</t>
  </si>
  <si>
    <t>30.08.2023 12:40:46</t>
  </si>
  <si>
    <t>30.08.2023 12:40:48</t>
  </si>
  <si>
    <t>30.08.2023 12:40:53</t>
  </si>
  <si>
    <t>30.08.2023 12:40:55</t>
  </si>
  <si>
    <t>30.08.2023 12:40:56</t>
  </si>
  <si>
    <t>30.08.2023 12:40:57</t>
  </si>
  <si>
    <t>30.08.2023 12:40:59</t>
  </si>
  <si>
    <t>30.08.2023 12:41:00</t>
  </si>
  <si>
    <t>30.08.2023 12:41:16</t>
  </si>
  <si>
    <t>30.08.2023 12:41:18</t>
  </si>
  <si>
    <t>30.08.2023 12:41:19</t>
  </si>
  <si>
    <t>30.08.2023 12:41:20</t>
  </si>
  <si>
    <t>30.08.2023 12:41:23</t>
  </si>
  <si>
    <t>30.08.2023 12:41:24</t>
  </si>
  <si>
    <t>30.08.2023 12:41:26</t>
  </si>
  <si>
    <t>30.08.2023 12:41:28</t>
  </si>
  <si>
    <t>30.08.2023 12:41:30</t>
  </si>
  <si>
    <t>30.08.2023 12:41:31</t>
  </si>
  <si>
    <t>30.08.2023 12:41:33</t>
  </si>
  <si>
    <t>30.08.2023 12:41:34</t>
  </si>
  <si>
    <t>30.08.2023 12:41:36</t>
  </si>
  <si>
    <t>30.08.2023 12:42:16</t>
  </si>
  <si>
    <t>30.08.2023 12:42:18</t>
  </si>
  <si>
    <t>30.08.2023 12:42:21</t>
  </si>
  <si>
    <t>30.08.2023 12:42:22</t>
  </si>
  <si>
    <t>30.08.2023 12:43:08</t>
  </si>
  <si>
    <t>30.08.2023 12:43:10</t>
  </si>
  <si>
    <t>30.08.2023 12:43:11</t>
  </si>
  <si>
    <t>30.08.2023 12:43:13</t>
  </si>
  <si>
    <t>30.08.2023 12:43:15</t>
  </si>
  <si>
    <t>30.08.2023 12:43:29</t>
  </si>
  <si>
    <t>30.08.2023 12:43:32</t>
  </si>
  <si>
    <t>30.08.2023 12:43:34</t>
  </si>
  <si>
    <t>30.08.2023 12:43:35</t>
  </si>
  <si>
    <t>30.08.2023 12:43:37</t>
  </si>
  <si>
    <t>30.08.2023 12:43:38</t>
  </si>
  <si>
    <t>30.08.2023 12:43:40</t>
  </si>
  <si>
    <t>30.08.2023 12:43:41</t>
  </si>
  <si>
    <t>30.08.2023 12:43:43</t>
  </si>
  <si>
    <t>30.08.2023 12:43:44</t>
  </si>
  <si>
    <t>30.08.2023 12:43:46</t>
  </si>
  <si>
    <t>30.08.2023 12:44:26</t>
  </si>
  <si>
    <t>30.08.2023 12:44:28</t>
  </si>
  <si>
    <t>30.08.2023 12:44:29</t>
  </si>
  <si>
    <t>30.08.2023 12:44:31</t>
  </si>
  <si>
    <t>30.08.2023 12:44:32</t>
  </si>
  <si>
    <t>30.08.2023 12:47:55</t>
  </si>
  <si>
    <t>30.08.2023 12:47:56</t>
  </si>
  <si>
    <t>30.08.2023 12:47:58</t>
  </si>
  <si>
    <t>30.08.2023 12:47:59</t>
  </si>
  <si>
    <t>30.08.2023 12:48:00</t>
  </si>
  <si>
    <t>30.08.2023 12:48:01</t>
  </si>
  <si>
    <t>30.08.2023 12:48:04</t>
  </si>
  <si>
    <t>30.08.2023 12:48:07</t>
  </si>
  <si>
    <t>30.08.2023 12:48:10</t>
  </si>
  <si>
    <t>30.08.2023 12:48:13</t>
  </si>
  <si>
    <t>30.08.2023 12:48:15</t>
  </si>
  <si>
    <t>30.08.2023 12:48:16</t>
  </si>
  <si>
    <t>30.08.2023 12:48:17</t>
  </si>
  <si>
    <t>30.08.2023 12:48:18</t>
  </si>
  <si>
    <t>30.08.2023 12:48:20</t>
  </si>
  <si>
    <t>30.08.2023 12:48:21</t>
  </si>
  <si>
    <t>30.08.2023 12:48:22</t>
  </si>
  <si>
    <t>30.08.2023 12:49:25</t>
  </si>
  <si>
    <t>30.08.2023 12:49:28</t>
  </si>
  <si>
    <t>30.08.2023 12:49:29</t>
  </si>
  <si>
    <t>30.08.2023 12:49:31</t>
  </si>
  <si>
    <t>30.08.2023 12:49:32</t>
  </si>
  <si>
    <t>30.08.2023 12:49:34</t>
  </si>
  <si>
    <t>30.08.2023 12:49:35</t>
  </si>
  <si>
    <t>30.08.2023 12:49:43</t>
  </si>
  <si>
    <t>30.08.2023 12:49:44</t>
  </si>
  <si>
    <t>30.08.2023 12:49:46</t>
  </si>
  <si>
    <t>30.08.2023 12:49:47</t>
  </si>
  <si>
    <t>30.08.2023 12:49:48</t>
  </si>
  <si>
    <t>30.08.2023 12:49:49</t>
  </si>
  <si>
    <t>30.08.2023 12:49:51</t>
  </si>
  <si>
    <t>30.08.2023 12:49:52</t>
  </si>
  <si>
    <t>30.08.2023 12:49:53</t>
  </si>
  <si>
    <t>30.08.2023 12:49:56</t>
  </si>
  <si>
    <t>30.08.2023 12:50:35</t>
  </si>
  <si>
    <t>30.08.2023 12:50:36</t>
  </si>
  <si>
    <t>30.08.2023 12:50:38</t>
  </si>
  <si>
    <t>30.08.2023 12:50:39</t>
  </si>
  <si>
    <t>30.08.2023 12:50:41</t>
  </si>
  <si>
    <t>30.08.2023 12:50:42</t>
  </si>
  <si>
    <t>30.08.2023 12:51:11</t>
  </si>
  <si>
    <t>30.08.2023 12:51:12</t>
  </si>
  <si>
    <t>30.08.2023 12:51:14</t>
  </si>
  <si>
    <t>30.08.2023 12:51:15</t>
  </si>
  <si>
    <t>30.08.2023 12:51:16</t>
  </si>
  <si>
    <t>30.08.2023 12:51:17</t>
  </si>
  <si>
    <t>30.08.2023 12:51:19</t>
  </si>
  <si>
    <t>30.08.2023 12:51:20</t>
  </si>
  <si>
    <t>30.08.2023 12:51:30</t>
  </si>
  <si>
    <t>30.08.2023 12:51:32</t>
  </si>
  <si>
    <t>30.08.2023 12:51:33</t>
  </si>
  <si>
    <t>30.08.2023 12:51:35</t>
  </si>
  <si>
    <t>30.08.2023 12:51:36</t>
  </si>
  <si>
    <t>30.08.2023 12:51:38</t>
  </si>
  <si>
    <t>30.08.2023 12:51:39</t>
  </si>
  <si>
    <t>30.08.2023 12:51:41</t>
  </si>
  <si>
    <t>30.08.2023 12:51:42</t>
  </si>
  <si>
    <t>30.08.2023 12:52:09</t>
  </si>
  <si>
    <t>30.08.2023 12:52:10</t>
  </si>
  <si>
    <t>30.08.2023 12:52:12</t>
  </si>
  <si>
    <t>30.08.2023 12:52:13</t>
  </si>
  <si>
    <t>30.08.2023 12:52:14</t>
  </si>
  <si>
    <t>30.08.2023 12:52:15</t>
  </si>
  <si>
    <t>30.08.2023 12:52:17</t>
  </si>
  <si>
    <t>30.08.2023 12:52:18</t>
  </si>
  <si>
    <t>30.08.2023 12:52:25</t>
  </si>
  <si>
    <t>30.08.2023 12:52:27</t>
  </si>
  <si>
    <t>30.08.2023 12:52:28</t>
  </si>
  <si>
    <t>30.08.2023 12:52:30</t>
  </si>
  <si>
    <t>30.08.2023 12:52:31</t>
  </si>
  <si>
    <t>30.08.2023 12:52:33</t>
  </si>
  <si>
    <t>30.08.2023 12:53:00</t>
  </si>
  <si>
    <t>30.08.2023 12:53:01</t>
  </si>
  <si>
    <t>30.08.2023 12:53:02</t>
  </si>
  <si>
    <t>30.08.2023 12:53:04</t>
  </si>
  <si>
    <t>30.08.2023 12:53:05</t>
  </si>
  <si>
    <t>30.08.2023 12:53:08</t>
  </si>
  <si>
    <t>30.08.2023 12:53:54</t>
  </si>
  <si>
    <t>30.08.2023 12:53:56</t>
  </si>
  <si>
    <t>30.08.2023 12:53:59</t>
  </si>
  <si>
    <t>30.08.2023 12:54:00</t>
  </si>
  <si>
    <t>30.08.2023 12:54:02</t>
  </si>
  <si>
    <t>30.08.2023 12:54:05</t>
  </si>
  <si>
    <t>30.08.2023 12:54:06</t>
  </si>
  <si>
    <t>30.08.2023 12:54:08</t>
  </si>
  <si>
    <t>30.08.2023 12:54:09</t>
  </si>
  <si>
    <t>30.08.2023 12:54:11</t>
  </si>
  <si>
    <t>30.08.2023 12:54:12</t>
  </si>
  <si>
    <t>30.08.2023 12:54:21</t>
  </si>
  <si>
    <t>30.08.2023 12:54:23</t>
  </si>
  <si>
    <t>30.08.2023 12:54:24</t>
  </si>
  <si>
    <t>30.08.2023 12:54:25</t>
  </si>
  <si>
    <t>30.08.2023 12:54:26</t>
  </si>
  <si>
    <t>30.08.2023 12:54:29</t>
  </si>
  <si>
    <t>30.08.2023 12:54:30</t>
  </si>
  <si>
    <t>30.08.2023 12:54:32</t>
  </si>
  <si>
    <t>30.08.2023 12:54:33</t>
  </si>
  <si>
    <t>30.08.2023 12:54:35</t>
  </si>
  <si>
    <t>30.08.2023 12:54:36</t>
  </si>
  <si>
    <t>30.08.2023 12:54:38</t>
  </si>
  <si>
    <t>30.08.2023 12:54:39</t>
  </si>
  <si>
    <t>30.08.2023 12:54:41</t>
  </si>
  <si>
    <t>30.08.2023 12:54:42</t>
  </si>
  <si>
    <t>30.08.2023 12:54:44</t>
  </si>
  <si>
    <t>30.08.2023 12:54:45</t>
  </si>
  <si>
    <t>30.08.2023 12:54:47</t>
  </si>
  <si>
    <t>30.08.2023 12:54:48</t>
  </si>
  <si>
    <t>30.08.2023 12:54:50</t>
  </si>
  <si>
    <t>30.08.2023 12:54:51</t>
  </si>
  <si>
    <t>30.08.2023 12:54:53</t>
  </si>
  <si>
    <t>30.08.2023 12:54:54</t>
  </si>
  <si>
    <t>30.08.2023 12:55:27</t>
  </si>
  <si>
    <t>30.08.2023 12:55:28</t>
  </si>
  <si>
    <t>30.08.2023 12:55:30</t>
  </si>
  <si>
    <t>30.08.2023 12:55:31</t>
  </si>
  <si>
    <t>30.08.2023 12:55:33</t>
  </si>
  <si>
    <t>30.08.2023 12:55:34</t>
  </si>
  <si>
    <t>30.08.2023 12:55:36</t>
  </si>
  <si>
    <t>30.08.2023 12:55:37</t>
  </si>
  <si>
    <t>30.08.2023 12:56:24</t>
  </si>
  <si>
    <t>30.08.2023 12:56:25</t>
  </si>
  <si>
    <t>30.08.2023 12:56:26</t>
  </si>
  <si>
    <t>30.08.2023 12:56:28</t>
  </si>
  <si>
    <t>30.08.2023 12:56:29</t>
  </si>
  <si>
    <t>30.08.2023 12:56:33</t>
  </si>
  <si>
    <t>30.08.2023 12:56:48</t>
  </si>
  <si>
    <t>30.08.2023 12:56:50</t>
  </si>
  <si>
    <t>30.08.2023 12:56:51</t>
  </si>
  <si>
    <t>30.08.2023 12:56:54</t>
  </si>
  <si>
    <t>30.08.2023 12:56:56</t>
  </si>
  <si>
    <t>30.08.2023 12:56:57</t>
  </si>
  <si>
    <t>30.08.2023 12:56:59</t>
  </si>
  <si>
    <t>30.08.2023 12:57:18</t>
  </si>
  <si>
    <t>30.08.2023 12:57:20</t>
  </si>
  <si>
    <t>30.08.2023 12:57:21</t>
  </si>
  <si>
    <t>30.08.2023 12:57:23</t>
  </si>
  <si>
    <t>30.08.2023 12:57:24</t>
  </si>
  <si>
    <t>30.08.2023 12:57:26</t>
  </si>
  <si>
    <t>30.08.2023 12:58:12</t>
  </si>
  <si>
    <t>30.08.2023 12:58:14</t>
  </si>
  <si>
    <t>30.08.2023 12:58:15</t>
  </si>
  <si>
    <t>30.08.2023 12:58:30</t>
  </si>
  <si>
    <t>30.08.2023 12:58:38</t>
  </si>
  <si>
    <t>30.08.2023 12:59:09</t>
  </si>
  <si>
    <t>30.08.2023 12:59:12</t>
  </si>
  <si>
    <t>30.08.2023 12:59:14</t>
  </si>
  <si>
    <t>30.08.2023 12:59:15</t>
  </si>
  <si>
    <t>30.08.2023 12:59:17</t>
  </si>
  <si>
    <t>30.08.2023 12:59:18</t>
  </si>
  <si>
    <t>30.08.2023 12:59:20</t>
  </si>
  <si>
    <t>30.08.2023 12:59:21</t>
  </si>
  <si>
    <t>30.08.2023 12:59:23</t>
  </si>
  <si>
    <t>30.08.2023 13:00:17</t>
  </si>
  <si>
    <t>30.08.2023 13:00:18</t>
  </si>
  <si>
    <t>30.08.2023 13:00:20</t>
  </si>
  <si>
    <t>30.08.2023 13:00:21</t>
  </si>
  <si>
    <t>30.08.2023 13:00:23</t>
  </si>
  <si>
    <t>30.08.2023 13:00:24</t>
  </si>
  <si>
    <t>30.08.2023 13:00:29</t>
  </si>
  <si>
    <t>30.08.2023 13:00:30</t>
  </si>
  <si>
    <t>30.08.2023 13:00:32</t>
  </si>
  <si>
    <t>30.08.2023 13:00:33</t>
  </si>
  <si>
    <t>30.08.2023 13:00:44</t>
  </si>
  <si>
    <t>30.08.2023 13:00:45</t>
  </si>
  <si>
    <t>30.08.2023 13:00:46</t>
  </si>
  <si>
    <t>30.08.2023 13:00:49</t>
  </si>
  <si>
    <t>30.08.2023 13:01:02</t>
  </si>
  <si>
    <t>30.08.2023 13:01:04</t>
  </si>
  <si>
    <t>30.08.2023 13:01:06</t>
  </si>
  <si>
    <t>30.08.2023 13:01:11</t>
  </si>
  <si>
    <t>30.08.2023 13:01:12</t>
  </si>
  <si>
    <t>30.08.2023 13:01:14</t>
  </si>
  <si>
    <t>30.08.2023 13:01:38</t>
  </si>
  <si>
    <t>30.08.2023 13:01:41</t>
  </si>
  <si>
    <t>30.08.2023 13:02:39</t>
  </si>
  <si>
    <t>30.08.2023 13:02:41</t>
  </si>
  <si>
    <t>30.08.2023 13:02:42</t>
  </si>
  <si>
    <t>30.08.2023 13:02:44</t>
  </si>
  <si>
    <t>30.08.2023 13:02:45</t>
  </si>
  <si>
    <t>30.08.2023 13:02:47</t>
  </si>
  <si>
    <t>30.08.2023 13:02:48</t>
  </si>
  <si>
    <t>30.08.2023 13:02:50</t>
  </si>
  <si>
    <t>30.08.2023 13:02:51</t>
  </si>
  <si>
    <t>30.08.2023 13:02:53</t>
  </si>
  <si>
    <t>30.08.2023 13:02:54</t>
  </si>
  <si>
    <t>30.08.2023 13:03:03</t>
  </si>
  <si>
    <t>30.08.2023 13:03:05</t>
  </si>
  <si>
    <t>30.08.2023 13:03:06</t>
  </si>
  <si>
    <t>30.08.2023 13:03:07</t>
  </si>
  <si>
    <t>30.08.2023 13:03:09</t>
  </si>
  <si>
    <t>30.08.2023 13:04:52</t>
  </si>
  <si>
    <t>30.08.2023 13:04:55</t>
  </si>
  <si>
    <t>30.08.2023 13:04:56</t>
  </si>
  <si>
    <t>30.08.2023 13:04:58</t>
  </si>
  <si>
    <t>30.08.2023 13:04:59</t>
  </si>
  <si>
    <t>30.08.2023 13:05:00</t>
  </si>
  <si>
    <t>30.08.2023 13:05:03</t>
  </si>
  <si>
    <t>30.08.2023 13:05:05</t>
  </si>
  <si>
    <t>30.08.2023 13:05:06</t>
  </si>
  <si>
    <t>30.08.2023 13:05:08</t>
  </si>
  <si>
    <t>30.08.2023 13:05:09</t>
  </si>
  <si>
    <t>30.08.2023 13:05:11</t>
  </si>
  <si>
    <t>30.08.2023 13:05:12</t>
  </si>
  <si>
    <t>30.08.2023 13:05:30</t>
  </si>
  <si>
    <t>30.08.2023 13:05:33</t>
  </si>
  <si>
    <t>30.08.2023 13:05:34</t>
  </si>
  <si>
    <t>30.08.2023 13:05:36</t>
  </si>
  <si>
    <t>30.08.2023 13:05:37</t>
  </si>
  <si>
    <t>30.08.2023 13:05:40</t>
  </si>
  <si>
    <t>30.08.2023 13:05:43</t>
  </si>
  <si>
    <t>30.08.2023 13:05:44</t>
  </si>
  <si>
    <t>30.08.2023 13:06:20</t>
  </si>
  <si>
    <t>30.08.2023 13:06:47</t>
  </si>
  <si>
    <t>30.08.2023 13:06:48</t>
  </si>
  <si>
    <t>30.08.2023 13:06:50</t>
  </si>
  <si>
    <t>30.08.2023 13:06:51</t>
  </si>
  <si>
    <t>30.08.2023 13:06:53</t>
  </si>
  <si>
    <t>30.08.2023 13:06:54</t>
  </si>
  <si>
    <t>30.08.2023 13:06:56</t>
  </si>
  <si>
    <t>30.08.2023 13:07:50</t>
  </si>
  <si>
    <t>30.08.2023 13:07:51</t>
  </si>
  <si>
    <t>30.08.2023 13:07:53</t>
  </si>
  <si>
    <t>30.08.2023 13:07:54</t>
  </si>
  <si>
    <t>30.08.2023 13:07:55</t>
  </si>
  <si>
    <t>30.08.2023 13:07:56</t>
  </si>
  <si>
    <t>30.08.2023 13:07:58</t>
  </si>
  <si>
    <t>30.08.2023 13:07:59</t>
  </si>
  <si>
    <t>30.08.2023 13:08:00</t>
  </si>
  <si>
    <t>30.08.2023 13:08:33</t>
  </si>
  <si>
    <t>30.08.2023 13:08:36</t>
  </si>
  <si>
    <t>30.08.2023 13:08:37</t>
  </si>
  <si>
    <t>30.08.2023 13:08:39</t>
  </si>
  <si>
    <t>30.08.2023 13:08:40</t>
  </si>
  <si>
    <t>30.08.2023 13:08:42</t>
  </si>
  <si>
    <t>30.08.2023 13:08:43</t>
  </si>
  <si>
    <t>30.08.2023 13:08:45</t>
  </si>
  <si>
    <t>30.08.2023 13:08:46</t>
  </si>
  <si>
    <t>30.08.2023 13:09:06</t>
  </si>
  <si>
    <t>30.08.2023 13:09:07</t>
  </si>
  <si>
    <t>30.08.2023 13:09:09</t>
  </si>
  <si>
    <t>30.08.2023 13:09:10</t>
  </si>
  <si>
    <t>30.08.2023 13:09:19</t>
  </si>
  <si>
    <t>30.08.2023 13:09:22</t>
  </si>
  <si>
    <t>30.08.2023 13:09:24</t>
  </si>
  <si>
    <t>30.08.2023 13:09:25</t>
  </si>
  <si>
    <t>30.08.2023 13:09:26</t>
  </si>
  <si>
    <t>30.08.2023 13:09:28</t>
  </si>
  <si>
    <t>30.08.2023 13:09:29</t>
  </si>
  <si>
    <t>30.08.2023 13:09:33</t>
  </si>
  <si>
    <t>30.08.2023 13:09:48</t>
  </si>
  <si>
    <t>30.08.2023 13:09:51</t>
  </si>
  <si>
    <t>30.08.2023 13:09:53</t>
  </si>
  <si>
    <t>30.08.2023 13:09:54</t>
  </si>
  <si>
    <t>30.08.2023 13:09:56</t>
  </si>
  <si>
    <t>30.08.2023 13:09:57</t>
  </si>
  <si>
    <t>30.08.2023 13:10:06</t>
  </si>
  <si>
    <t>30.08.2023 13:10:07</t>
  </si>
  <si>
    <t>30.08.2023 13:10:13</t>
  </si>
  <si>
    <t>30.08.2023 13:10:14</t>
  </si>
  <si>
    <t>30.08.2023 13:10:16</t>
  </si>
  <si>
    <t>30.08.2023 13:10:17</t>
  </si>
  <si>
    <t>30.08.2023 13:10:18</t>
  </si>
  <si>
    <t>30.08.2023 13:10:19</t>
  </si>
  <si>
    <t>30.08.2023 13:10:21</t>
  </si>
  <si>
    <t>30.08.2023 13:10:22</t>
  </si>
  <si>
    <t>30.08.2023 13:10:23</t>
  </si>
  <si>
    <t>30.08.2023 13:10:24</t>
  </si>
  <si>
    <t>30.08.2023 13:10:41</t>
  </si>
  <si>
    <t>30.08.2023 13:10:42</t>
  </si>
  <si>
    <t>30.08.2023 13:10:44</t>
  </si>
  <si>
    <t>30.08.2023 13:10:45</t>
  </si>
  <si>
    <t>30.08.2023 13:10:47</t>
  </si>
  <si>
    <t>30.08.2023 13:11:51</t>
  </si>
  <si>
    <t>30.08.2023 13:11:53</t>
  </si>
  <si>
    <t>30.08.2023 13:11:54</t>
  </si>
  <si>
    <t>30.08.2023 13:11:56</t>
  </si>
  <si>
    <t>30.08.2023 13:11:57</t>
  </si>
  <si>
    <t>30.08.2023 13:11:59</t>
  </si>
  <si>
    <t>30.08.2023 13:12:05</t>
  </si>
  <si>
    <t>30.08.2023 13:12:06</t>
  </si>
  <si>
    <t>30.08.2023 13:12:08</t>
  </si>
  <si>
    <t>30.08.2023 13:12:09</t>
  </si>
  <si>
    <t>30.08.2023 13:12:10</t>
  </si>
  <si>
    <t>30.08.2023 13:12:11</t>
  </si>
  <si>
    <t>30.08.2023 13:12:13</t>
  </si>
  <si>
    <t>30.08.2023 13:12:14</t>
  </si>
  <si>
    <t>30.08.2023 13:12:15</t>
  </si>
  <si>
    <t>30.08.2023 13:12:54</t>
  </si>
  <si>
    <t>30.08.2023 13:12:55</t>
  </si>
  <si>
    <t>30.08.2023 13:12:57</t>
  </si>
  <si>
    <t>30.08.2023 13:12:58</t>
  </si>
  <si>
    <t>30.08.2023 13:13:00</t>
  </si>
  <si>
    <t>30.08.2023 13:13:01</t>
  </si>
  <si>
    <t>30.08.2023 13:13:13</t>
  </si>
  <si>
    <t>30.08.2023 13:13:15</t>
  </si>
  <si>
    <t>30.08.2023 13:13:16</t>
  </si>
  <si>
    <t>30.08.2023 13:13:17</t>
  </si>
  <si>
    <t>30.08.2023 13:13:19</t>
  </si>
  <si>
    <t>30.08.2023 13:13:21</t>
  </si>
  <si>
    <t>30.08.2023 13:13:33</t>
  </si>
  <si>
    <t>30.08.2023 13:13:35</t>
  </si>
  <si>
    <t>30.08.2023 13:13:36</t>
  </si>
  <si>
    <t>30.08.2023 13:13:37</t>
  </si>
  <si>
    <t>30.08.2023 13:13:39</t>
  </si>
  <si>
    <t>30.08.2023 13:13:40</t>
  </si>
  <si>
    <t>30.08.2023 13:13:43</t>
  </si>
  <si>
    <t>30.08.2023 13:13:50</t>
  </si>
  <si>
    <t>30.08.2023 13:13:53</t>
  </si>
  <si>
    <t>30.08.2023 13:13:55</t>
  </si>
  <si>
    <t>30.08.2023 13:13:56</t>
  </si>
  <si>
    <t>30.08.2023 13:13:59</t>
  </si>
  <si>
    <t>30.08.2023 13:15:08</t>
  </si>
  <si>
    <t>30.08.2023 13:15:10</t>
  </si>
  <si>
    <t>30.08.2023 13:15:11</t>
  </si>
  <si>
    <t>30.08.2023 13:15:12</t>
  </si>
  <si>
    <t>30.08.2023 13:15:13</t>
  </si>
  <si>
    <t>30.08.2023 13:15:15</t>
  </si>
  <si>
    <t>30.08.2023 13:15:16</t>
  </si>
  <si>
    <t>30.08.2023 13:15:22</t>
  </si>
  <si>
    <t>30.08.2023 13:15:25</t>
  </si>
  <si>
    <t>30.08.2023 13:15:26</t>
  </si>
  <si>
    <t>30.08.2023 13:15:28</t>
  </si>
  <si>
    <t>30.08.2023 13:15:29</t>
  </si>
  <si>
    <t>30.08.2023 13:15:31</t>
  </si>
  <si>
    <t>30.08.2023 13:17:49</t>
  </si>
  <si>
    <t>30.08.2023 13:17:50</t>
  </si>
  <si>
    <t>30.08.2023 13:17:51</t>
  </si>
  <si>
    <t>30.08.2023 13:17:53</t>
  </si>
  <si>
    <t>30.08.2023 13:17:54</t>
  </si>
  <si>
    <t>30.08.2023 13:18:10</t>
  </si>
  <si>
    <t>30.08.2023 13:18:12</t>
  </si>
  <si>
    <t>30.08.2023 13:18:13</t>
  </si>
  <si>
    <t>30.08.2023 13:18:14</t>
  </si>
  <si>
    <t>30.08.2023 13:18:15</t>
  </si>
  <si>
    <t>30.08.2023 13:18:54</t>
  </si>
  <si>
    <t>30.08.2023 13:18:56</t>
  </si>
  <si>
    <t>30.08.2023 13:18:57</t>
  </si>
  <si>
    <t>30.08.2023 13:18:58</t>
  </si>
  <si>
    <t>30.08.2023 13:18:59</t>
  </si>
  <si>
    <t>30.08.2023 13:19:02</t>
  </si>
  <si>
    <t>30.08.2023 13:20:44</t>
  </si>
  <si>
    <t>30.08.2023 13:20:46</t>
  </si>
  <si>
    <t>30.08.2023 13:20:47</t>
  </si>
  <si>
    <t>30.08.2023 13:20:49</t>
  </si>
  <si>
    <t>30.08.2023 13:20:50</t>
  </si>
  <si>
    <t>30.08.2023 13:20:52</t>
  </si>
  <si>
    <t>30.08.2023 13:20:53</t>
  </si>
  <si>
    <t>30.08.2023 13:22:55</t>
  </si>
  <si>
    <t>30.08.2023 13:22:56</t>
  </si>
  <si>
    <t>30.08.2023 13:22:58</t>
  </si>
  <si>
    <t>30.08.2023 13:22:59</t>
  </si>
  <si>
    <t>30.08.2023 13:23:01</t>
  </si>
  <si>
    <t>30.08.2023 13:23:02</t>
  </si>
  <si>
    <t>30.08.2023 13:23:04</t>
  </si>
  <si>
    <t>30.08.2023 13:23:05</t>
  </si>
  <si>
    <t>30.08.2023 13:23:07</t>
  </si>
  <si>
    <t>30.08.2023 13:23:08</t>
  </si>
  <si>
    <t>30.08.2023 13:23:10</t>
  </si>
  <si>
    <t>30.08.2023 13:23:11</t>
  </si>
  <si>
    <t>30.08.2023 13:23:13</t>
  </si>
  <si>
    <t>30.08.2023 13:23:39</t>
  </si>
  <si>
    <t>30.08.2023 13:23:41</t>
  </si>
  <si>
    <t>30.08.2023 13:23:42</t>
  </si>
  <si>
    <t>30.08.2023 13:23:43</t>
  </si>
  <si>
    <t>30.08.2023 13:23:45</t>
  </si>
  <si>
    <t>30.08.2023 13:23:46</t>
  </si>
  <si>
    <t>30.08.2023 13:23:47</t>
  </si>
  <si>
    <t>30.08.2023 13:23:50</t>
  </si>
  <si>
    <t>30.08.2023 13:24:27</t>
  </si>
  <si>
    <t>30.08.2023 13:24:29</t>
  </si>
  <si>
    <t>30.08.2023 13:24:30</t>
  </si>
  <si>
    <t>30.08.2023 13:24:31</t>
  </si>
  <si>
    <t>30.08.2023 13:24:33</t>
  </si>
  <si>
    <t>30.08.2023 13:24:34</t>
  </si>
  <si>
    <t>30.08.2023 13:24:35</t>
  </si>
  <si>
    <t>30.08.2023 13:24:57</t>
  </si>
  <si>
    <t>30.08.2023 13:24:59</t>
  </si>
  <si>
    <t>30.08.2023 13:25:00</t>
  </si>
  <si>
    <t>30.08.2023 13:25:01</t>
  </si>
  <si>
    <t>30.08.2023 13:25:03</t>
  </si>
  <si>
    <t>30.08.2023 13:25:04</t>
  </si>
  <si>
    <t>30.08.2023 13:25:05</t>
  </si>
  <si>
    <t>30.08.2023 13:26:52</t>
  </si>
  <si>
    <t>30.08.2023 13:26:53</t>
  </si>
  <si>
    <t>30.08.2023 13:26:54</t>
  </si>
  <si>
    <t>30.08.2023 13:26:56</t>
  </si>
  <si>
    <t>30.08.2023 13:26:57</t>
  </si>
  <si>
    <t>30.08.2023 13:26:58</t>
  </si>
  <si>
    <t>30.08.2023 13:27:01</t>
  </si>
  <si>
    <t>30.08.2023 13:27:40</t>
  </si>
  <si>
    <t>30.08.2023 13:27:41</t>
  </si>
  <si>
    <t>30.08.2023 13:27:46</t>
  </si>
  <si>
    <t>30.08.2023 13:27:47</t>
  </si>
  <si>
    <t>30.08.2023 13:27:49</t>
  </si>
  <si>
    <t>30.08.2023 13:27:50</t>
  </si>
  <si>
    <t>30.08.2023 13:27:52</t>
  </si>
  <si>
    <t>30.08.2023 13:27:53</t>
  </si>
  <si>
    <t>30.08.2023 13:27:55</t>
  </si>
  <si>
    <t>30.08.2023 13:27:56</t>
  </si>
  <si>
    <t>30.08.2023 13:28:11</t>
  </si>
  <si>
    <t>30.08.2023 13:28:13</t>
  </si>
  <si>
    <t>30.08.2023 13:28:14</t>
  </si>
  <si>
    <t>30.08.2023 13:28:15</t>
  </si>
  <si>
    <t>30.08.2023 13:28:17</t>
  </si>
  <si>
    <t>30.08.2023 13:28:18</t>
  </si>
  <si>
    <t>30.08.2023 13:28:19</t>
  </si>
  <si>
    <t>30.08.2023 13:28:20</t>
  </si>
  <si>
    <t>30.08.2023 13:28:22</t>
  </si>
  <si>
    <t>30.08.2023 13:28:23</t>
  </si>
  <si>
    <t>30.08.2023 13:28:30</t>
  </si>
  <si>
    <t>30.08.2023 13:28:32</t>
  </si>
  <si>
    <t>30.08.2023 13:28:33</t>
  </si>
  <si>
    <t>30.08.2023 13:28:34</t>
  </si>
  <si>
    <t>30.08.2023 13:28:35</t>
  </si>
  <si>
    <t>30.08.2023 13:28:37</t>
  </si>
  <si>
    <t>30.08.2023 13:28:39</t>
  </si>
  <si>
    <t>30.08.2023 13:29:03</t>
  </si>
  <si>
    <t>30.08.2023 13:29:05</t>
  </si>
  <si>
    <t>30.08.2023 13:29:06</t>
  </si>
  <si>
    <t>30.08.2023 13:29:08</t>
  </si>
  <si>
    <t>30.08.2023 13:29:09</t>
  </si>
  <si>
    <t>30.08.2023 13:29:20</t>
  </si>
  <si>
    <t>30.08.2023 13:29:21</t>
  </si>
  <si>
    <t>30.08.2023 13:29:23</t>
  </si>
  <si>
    <t>30.08.2023 13:29:24</t>
  </si>
  <si>
    <t>30.08.2023 13:29:25</t>
  </si>
  <si>
    <t>30.08.2023 13:30:26</t>
  </si>
  <si>
    <t>30.08.2023 13:30:28</t>
  </si>
  <si>
    <t>30.08.2023 13:30:29</t>
  </si>
  <si>
    <t>30.08.2023 13:30:30</t>
  </si>
  <si>
    <t>30.08.2023 13:30:33</t>
  </si>
  <si>
    <t>30.08.2023 13:30:40</t>
  </si>
  <si>
    <t>30.08.2023 13:30:43</t>
  </si>
  <si>
    <t>30.08.2023 13:30:45</t>
  </si>
  <si>
    <t>30.08.2023 13:30:46</t>
  </si>
  <si>
    <t>30.08.2023 13:30:48</t>
  </si>
  <si>
    <t>30.08.2023 13:30:49</t>
  </si>
  <si>
    <t>30.08.2023 13:30:58</t>
  </si>
  <si>
    <t>30.08.2023 13:31:01</t>
  </si>
  <si>
    <t>30.08.2023 13:31:04</t>
  </si>
  <si>
    <t>30.08.2023 13:31:07</t>
  </si>
  <si>
    <t>30.08.2023 13:31:10</t>
  </si>
  <si>
    <t>30.08.2023 13:31:12</t>
  </si>
  <si>
    <t>30.08.2023 13:31:25</t>
  </si>
  <si>
    <t>30.08.2023 13:31:28</t>
  </si>
  <si>
    <t>30.08.2023 13:31:30</t>
  </si>
  <si>
    <t>30.08.2023 13:31:31</t>
  </si>
  <si>
    <t>30.08.2023 13:31:33</t>
  </si>
  <si>
    <t>30.08.2023 13:31:34</t>
  </si>
  <si>
    <t>30.08.2023 13:31:36</t>
  </si>
  <si>
    <t>30.08.2023 13:31:37</t>
  </si>
  <si>
    <t>30.08.2023 13:31:39</t>
  </si>
  <si>
    <t>30.08.2023 13:31:40</t>
  </si>
  <si>
    <t>30.08.2023 13:31:42</t>
  </si>
  <si>
    <t>30.08.2023 13:31:43</t>
  </si>
  <si>
    <t>30.08.2023 13:31:44</t>
  </si>
  <si>
    <t>30.08.2023 13:31:59</t>
  </si>
  <si>
    <t>30.08.2023 13:32:02</t>
  </si>
  <si>
    <t>30.08.2023 13:32:04</t>
  </si>
  <si>
    <t>30.08.2023 13:32:08</t>
  </si>
  <si>
    <t>30.08.2023 13:32:10</t>
  </si>
  <si>
    <t>30.08.2023 13:32:11</t>
  </si>
  <si>
    <t>30.08.2023 13:32:38</t>
  </si>
  <si>
    <t>30.08.2023 13:32:40</t>
  </si>
  <si>
    <t>30.08.2023 13:32:41</t>
  </si>
  <si>
    <t>30.08.2023 13:32:42</t>
  </si>
  <si>
    <t>30.08.2023 13:32:43</t>
  </si>
  <si>
    <t>30.08.2023 13:32:46</t>
  </si>
  <si>
    <t>30.08.2023 13:34:51</t>
  </si>
  <si>
    <t>30.08.2023 13:34:52</t>
  </si>
  <si>
    <t>30.08.2023 13:34:53</t>
  </si>
  <si>
    <t>30.08.2023 13:34:55</t>
  </si>
  <si>
    <t>30.08.2023 13:34:56</t>
  </si>
  <si>
    <t>30.08.2023 13:34:57</t>
  </si>
  <si>
    <t>30.08.2023 13:34:58</t>
  </si>
  <si>
    <t>30.08.2023 13:35:00</t>
  </si>
  <si>
    <t>30.08.2023 13:35:01</t>
  </si>
  <si>
    <t>30.08.2023 13:35:02</t>
  </si>
  <si>
    <t>30.08.2023 13:35:03</t>
  </si>
  <si>
    <t>30.08.2023 13:35:05</t>
  </si>
  <si>
    <t>30.08.2023 13:35:07</t>
  </si>
  <si>
    <t>30.08.2023 13:35:10</t>
  </si>
  <si>
    <t>30.08.2023 13:35:12</t>
  </si>
  <si>
    <t>30.08.2023 13:35:13</t>
  </si>
  <si>
    <t>30.08.2023 13:35:14</t>
  </si>
  <si>
    <t>30.08.2023 13:35:16</t>
  </si>
  <si>
    <t>30.08.2023 13:35:17</t>
  </si>
  <si>
    <t>30.08.2023 13:35:32</t>
  </si>
  <si>
    <t>30.08.2023 13:35:33</t>
  </si>
  <si>
    <t>30.08.2023 13:35:35</t>
  </si>
  <si>
    <t>30.08.2023 13:35:36</t>
  </si>
  <si>
    <t>30.08.2023 13:35:38</t>
  </si>
  <si>
    <t>30.08.2023 13:35:39</t>
  </si>
  <si>
    <t>30.08.2023 13:35:42</t>
  </si>
  <si>
    <t>30.08.2023 13:35:45</t>
  </si>
  <si>
    <t>30.08.2023 13:35:47</t>
  </si>
  <si>
    <t>30.08.2023 13:35:48</t>
  </si>
  <si>
    <t>30.08.2023 13:35:51</t>
  </si>
  <si>
    <t>30.08.2023 13:35:54</t>
  </si>
  <si>
    <t>30.08.2023 13:35:57</t>
  </si>
  <si>
    <t>30.08.2023 13:35:58</t>
  </si>
  <si>
    <t>30.08.2023 13:36:01</t>
  </si>
  <si>
    <t>30.08.2023 13:36:03</t>
  </si>
  <si>
    <t>30.08.2023 13:36:09</t>
  </si>
  <si>
    <t>30.08.2023 13:36:10</t>
  </si>
  <si>
    <t>30.08.2023 13:36:12</t>
  </si>
  <si>
    <t>30.08.2023 13:36:13</t>
  </si>
  <si>
    <t>30.08.2023 13:36:15</t>
  </si>
  <si>
    <t>30.08.2023 13:36:16</t>
  </si>
  <si>
    <t>30.08.2023 13:36:18</t>
  </si>
  <si>
    <t>30.08.2023 13:36:58</t>
  </si>
  <si>
    <t>30.08.2023 13:37:00</t>
  </si>
  <si>
    <t>30.08.2023 13:37:01</t>
  </si>
  <si>
    <t>30.08.2023 13:37:03</t>
  </si>
  <si>
    <t>30.08.2023 13:37:04</t>
  </si>
  <si>
    <t>30.08.2023 13:37:06</t>
  </si>
  <si>
    <t>30.08.2023 13:37:07</t>
  </si>
  <si>
    <t>30.08.2023 13:37:09</t>
  </si>
  <si>
    <t>30.08.2023 13:37:10</t>
  </si>
  <si>
    <t>30.08.2023 13:37:12</t>
  </si>
  <si>
    <t>30.08.2023 13:37:31</t>
  </si>
  <si>
    <t>30.08.2023 13:37:33</t>
  </si>
  <si>
    <t>30.08.2023 13:37:34</t>
  </si>
  <si>
    <t>30.08.2023 13:37:36</t>
  </si>
  <si>
    <t>30.08.2023 13:37:37</t>
  </si>
  <si>
    <t>30.08.2023 13:37:39</t>
  </si>
  <si>
    <t>30.08.2023 13:37:40</t>
  </si>
  <si>
    <t>30.08.2023 13:37:42</t>
  </si>
  <si>
    <t>30.08.2023 13:37:43</t>
  </si>
  <si>
    <t>30.08.2023 13:37:45</t>
  </si>
  <si>
    <t>30.08.2023 13:37:46</t>
  </si>
  <si>
    <t>30.08.2023 13:37:48</t>
  </si>
  <si>
    <t>30.08.2023 13:37:49</t>
  </si>
  <si>
    <t>30.08.2023 13:37:51</t>
  </si>
  <si>
    <t>30.08.2023 13:37:54</t>
  </si>
  <si>
    <t>30.08.2023 13:37:55</t>
  </si>
  <si>
    <t>30.08.2023 13:37:57</t>
  </si>
  <si>
    <t>30.08.2023 13:37:59</t>
  </si>
  <si>
    <t>30.08.2023 13:38:01</t>
  </si>
  <si>
    <t>30.08.2023 13:38:02</t>
  </si>
  <si>
    <t>30.08.2023 13:38:04</t>
  </si>
  <si>
    <t>30.08.2023 13:38:05</t>
  </si>
  <si>
    <t>30.08.2023 13:39:44</t>
  </si>
  <si>
    <t>30.08.2023 13:39:46</t>
  </si>
  <si>
    <t>30.08.2023 13:39:47</t>
  </si>
  <si>
    <t>30.08.2023 13:39:48</t>
  </si>
  <si>
    <t>30.08.2023 13:39:50</t>
  </si>
  <si>
    <t>30.08.2023 13:39:51</t>
  </si>
  <si>
    <t>30.08.2023 13:39:52</t>
  </si>
  <si>
    <t>30.08.2023 13:40:16</t>
  </si>
  <si>
    <t>30.08.2023 13:40:17</t>
  </si>
  <si>
    <t>30.08.2023 13:40:19</t>
  </si>
  <si>
    <t>30.08.2023 13:40:20</t>
  </si>
  <si>
    <t>30.08.2023 13:40:21</t>
  </si>
  <si>
    <t>30.08.2023 13:40:22</t>
  </si>
  <si>
    <t>30.08.2023 13:40:24</t>
  </si>
  <si>
    <t>30.08.2023 13:40:28</t>
  </si>
  <si>
    <t>30.08.2023 13:40:29</t>
  </si>
  <si>
    <t>30.08.2023 13:40:31</t>
  </si>
  <si>
    <t>30.08.2023 13:40:32</t>
  </si>
  <si>
    <t>30.08.2023 13:40:35</t>
  </si>
  <si>
    <t>30.08.2023 13:40:36</t>
  </si>
  <si>
    <t>30.08.2023 13:40:37</t>
  </si>
  <si>
    <t>30.08.2023 13:40:39</t>
  </si>
  <si>
    <t>30.08.2023 13:40:41</t>
  </si>
  <si>
    <t>30.08.2023 13:41:05</t>
  </si>
  <si>
    <t>30.08.2023 13:41:07</t>
  </si>
  <si>
    <t>30.08.2023 13:41:08</t>
  </si>
  <si>
    <t>30.08.2023 13:41:09</t>
  </si>
  <si>
    <t>30.08.2023 13:41:10</t>
  </si>
  <si>
    <t>30.08.2023 13:41:12</t>
  </si>
  <si>
    <t>30.08.2023 13:41:13</t>
  </si>
  <si>
    <t>30.08.2023 13:41:14</t>
  </si>
  <si>
    <t>30.08.2023 13:41:15</t>
  </si>
  <si>
    <t>30.08.2023 13:41:17</t>
  </si>
  <si>
    <t>30.08.2023 13:41:18</t>
  </si>
  <si>
    <t>30.08.2023 13:41:19</t>
  </si>
  <si>
    <t>30.08.2023 13:41:20</t>
  </si>
  <si>
    <t>30.08.2023 13:41:23</t>
  </si>
  <si>
    <t>30.08.2023 13:41:39</t>
  </si>
  <si>
    <t>30.08.2023 13:41:41</t>
  </si>
  <si>
    <t>30.08.2023 13:41:42</t>
  </si>
  <si>
    <t>30.08.2023 13:41:44</t>
  </si>
  <si>
    <t>30.08.2023 13:41:45</t>
  </si>
  <si>
    <t>30.08.2023 13:41:47</t>
  </si>
  <si>
    <t>30.08.2023 13:41:48</t>
  </si>
  <si>
    <t>30.08.2023 13:41:54</t>
  </si>
  <si>
    <t>30.08.2023 13:41:56</t>
  </si>
  <si>
    <t>30.08.2023 13:41:57</t>
  </si>
  <si>
    <t>30.08.2023 13:41:58</t>
  </si>
  <si>
    <t>30.08.2023 13:42:00</t>
  </si>
  <si>
    <t>30.08.2023 13:42:01</t>
  </si>
  <si>
    <t>30.08.2023 13:42:02</t>
  </si>
  <si>
    <t>30.08.2023 13:42:05</t>
  </si>
  <si>
    <t>30.08.2023 13:42:06</t>
  </si>
  <si>
    <t>30.08.2023 13:42:09</t>
  </si>
  <si>
    <t>30.08.2023 13:42:11</t>
  </si>
  <si>
    <t>30.08.2023 13:42:12</t>
  </si>
  <si>
    <t>30.08.2023 13:42:14</t>
  </si>
  <si>
    <t>30.08.2023 13:42:45</t>
  </si>
  <si>
    <t>30.08.2023 13:42:47</t>
  </si>
  <si>
    <t>30.08.2023 13:42:48</t>
  </si>
  <si>
    <t>30.08.2023 13:42:49</t>
  </si>
  <si>
    <t>30.08.2023 13:42:50</t>
  </si>
  <si>
    <t>30.08.2023 13:42:53</t>
  </si>
  <si>
    <t>30.08.2023 13:43:29</t>
  </si>
  <si>
    <t>30.08.2023 13:43:30</t>
  </si>
  <si>
    <t>30.08.2023 13:43:32</t>
  </si>
  <si>
    <t>30.08.2023 13:43:33</t>
  </si>
  <si>
    <t>30.08.2023 13:43:34</t>
  </si>
  <si>
    <t>30.08.2023 13:43:35</t>
  </si>
  <si>
    <t>30.08.2023 13:43:37</t>
  </si>
  <si>
    <t>30.08.2023 13:43:38</t>
  </si>
  <si>
    <t>30.08.2023 13:43:50</t>
  </si>
  <si>
    <t>30.08.2023 13:43:51</t>
  </si>
  <si>
    <t>30.08.2023 13:43:54</t>
  </si>
  <si>
    <t>30.08.2023 13:43:56</t>
  </si>
  <si>
    <t>30.08.2023 13:43:57</t>
  </si>
  <si>
    <t>30.08.2023 13:44:08</t>
  </si>
  <si>
    <t>30.08.2023 13:44:09</t>
  </si>
  <si>
    <t>30.08.2023 13:44:10</t>
  </si>
  <si>
    <t>30.08.2023 13:44:12</t>
  </si>
  <si>
    <t>30.08.2023 13:45:04</t>
  </si>
  <si>
    <t>30.08.2023 13:45:05</t>
  </si>
  <si>
    <t>30.08.2023 13:45:07</t>
  </si>
  <si>
    <t>30.08.2023 13:45:08</t>
  </si>
  <si>
    <t>30.08.2023 13:45:10</t>
  </si>
  <si>
    <t>30.08.2023 13:45:16</t>
  </si>
  <si>
    <t>30.08.2023 13:45:56</t>
  </si>
  <si>
    <t>30.08.2023 13:45:58</t>
  </si>
  <si>
    <t>30.08.2023 13:45:59</t>
  </si>
  <si>
    <t>30.08.2023 13:46:01</t>
  </si>
  <si>
    <t>30.08.2023 13:46:02</t>
  </si>
  <si>
    <t>30.08.2023 13:46:04</t>
  </si>
  <si>
    <t>30.08.2023 13:46:47</t>
  </si>
  <si>
    <t>30.08.2023 13:46:49</t>
  </si>
  <si>
    <t>30.08.2023 13:46:50</t>
  </si>
  <si>
    <t>30.08.2023 13:46:51</t>
  </si>
  <si>
    <t>30.08.2023 13:46:53</t>
  </si>
  <si>
    <t>30.08.2023 13:46:54</t>
  </si>
  <si>
    <t>30.08.2023 13:46:57</t>
  </si>
  <si>
    <t>30.08.2023 13:47:42</t>
  </si>
  <si>
    <t>30.08.2023 13:47:43</t>
  </si>
  <si>
    <t>30.08.2023 13:47:44</t>
  </si>
  <si>
    <t>30.08.2023 13:47:46</t>
  </si>
  <si>
    <t>30.08.2023 13:47:47</t>
  </si>
  <si>
    <t>30.08.2023 13:47:48</t>
  </si>
  <si>
    <t>30.08.2023 13:47:49</t>
  </si>
  <si>
    <t>30.08.2023 13:47:51</t>
  </si>
  <si>
    <t>30.08.2023 13:47:52</t>
  </si>
  <si>
    <t>30.08.2023 13:48:23</t>
  </si>
  <si>
    <t>30.08.2023 13:48:26</t>
  </si>
  <si>
    <t>30.08.2023 13:48:28</t>
  </si>
  <si>
    <t>30.08.2023 13:48:29</t>
  </si>
  <si>
    <t>30.08.2023 13:48:31</t>
  </si>
  <si>
    <t>30.08.2023 13:48:32</t>
  </si>
  <si>
    <t>30.08.2023 13:48:34</t>
  </si>
  <si>
    <t>30.08.2023 13:48:37</t>
  </si>
  <si>
    <t>30.08.2023 13:48:38</t>
  </si>
  <si>
    <t>30.08.2023 13:48:40</t>
  </si>
  <si>
    <t>30.08.2023 13:48:41</t>
  </si>
  <si>
    <t>30.08.2023 13:48:42</t>
  </si>
  <si>
    <t>30.08.2023 13:48:43</t>
  </si>
  <si>
    <t>30.08.2023 13:48:45</t>
  </si>
  <si>
    <t>30.08.2023 13:48:46</t>
  </si>
  <si>
    <t>30.08.2023 13:48:47</t>
  </si>
  <si>
    <t>30.08.2023 13:48:50</t>
  </si>
  <si>
    <t>30.08.2023 13:48:52</t>
  </si>
  <si>
    <t>30.08.2023 13:48:53</t>
  </si>
  <si>
    <t>30.08.2023 13:49:04</t>
  </si>
  <si>
    <t>30.08.2023 13:49:14</t>
  </si>
  <si>
    <t>30.08.2023 13:49:16</t>
  </si>
  <si>
    <t>30.08.2023 13:49:17</t>
  </si>
  <si>
    <t>30.08.2023 13:49:19</t>
  </si>
  <si>
    <t>30.08.2023 13:49:20</t>
  </si>
  <si>
    <t>30.08.2023 13:49:22</t>
  </si>
  <si>
    <t>30.08.2023 13:50:32</t>
  </si>
  <si>
    <t>30.08.2023 13:50:34</t>
  </si>
  <si>
    <t>30.08.2023 13:50:35</t>
  </si>
  <si>
    <t>30.08.2023 13:50:38</t>
  </si>
  <si>
    <t>30.08.2023 13:50:49</t>
  </si>
  <si>
    <t>30.08.2023 13:50:50</t>
  </si>
  <si>
    <t>30.08.2023 13:50:51</t>
  </si>
  <si>
    <t>30.08.2023 13:50:52</t>
  </si>
  <si>
    <t>30.08.2023 13:50:54</t>
  </si>
  <si>
    <t>30.08.2023 13:50:56</t>
  </si>
  <si>
    <t>30.08.2023 13:51:29</t>
  </si>
  <si>
    <t>30.08.2023 13:51:31</t>
  </si>
  <si>
    <t>30.08.2023 13:51:32</t>
  </si>
  <si>
    <t>30.08.2023 13:51:33</t>
  </si>
  <si>
    <t>30.08.2023 13:51:35</t>
  </si>
  <si>
    <t>30.08.2023 13:51:36</t>
  </si>
  <si>
    <t>30.08.2023 13:51:49</t>
  </si>
  <si>
    <t>30.08.2023 13:51:51</t>
  </si>
  <si>
    <t>30.08.2023 13:51:52</t>
  </si>
  <si>
    <t>30.08.2023 13:51:53</t>
  </si>
  <si>
    <t>30.08.2023 13:51:54</t>
  </si>
  <si>
    <t>30.08.2023 13:52:24</t>
  </si>
  <si>
    <t>30.08.2023 13:52:27</t>
  </si>
  <si>
    <t>30.08.2023 13:52:29</t>
  </si>
  <si>
    <t>30.08.2023 13:52:30</t>
  </si>
  <si>
    <t>30.08.2023 13:52:32</t>
  </si>
  <si>
    <t>30.08.2023 13:52:33</t>
  </si>
  <si>
    <t>30.08.2023 13:52:35</t>
  </si>
  <si>
    <t>30.08.2023 13:52:53</t>
  </si>
  <si>
    <t>30.08.2023 13:52:54</t>
  </si>
  <si>
    <t>30.08.2023 13:52:56</t>
  </si>
  <si>
    <t>30.08.2023 13:52:57</t>
  </si>
  <si>
    <t>30.08.2023 13:52:59</t>
  </si>
  <si>
    <t>30.08.2023 13:53:00</t>
  </si>
  <si>
    <t>30.08.2023 13:53:02</t>
  </si>
  <si>
    <t>30.08.2023 13:53:27</t>
  </si>
  <si>
    <t>30.08.2023 13:53:30</t>
  </si>
  <si>
    <t>30.08.2023 13:53:32</t>
  </si>
  <si>
    <t>30.08.2023 13:53:33</t>
  </si>
  <si>
    <t>30.08.2023 13:53:35</t>
  </si>
  <si>
    <t>30.08.2023 13:53:36</t>
  </si>
  <si>
    <t>30.08.2023 13:53:53</t>
  </si>
  <si>
    <t>30.08.2023 13:53:54</t>
  </si>
  <si>
    <t>30.08.2023 13:53:56</t>
  </si>
  <si>
    <t>30.08.2023 13:53:57</t>
  </si>
  <si>
    <t>30.08.2023 13:53:59</t>
  </si>
  <si>
    <t>30.08.2023 13:54:00</t>
  </si>
  <si>
    <t>30.08.2023 13:54:08</t>
  </si>
  <si>
    <t>30.08.2023 13:54:09</t>
  </si>
  <si>
    <t>30.08.2023 13:54:11</t>
  </si>
  <si>
    <t>30.08.2023 13:54:12</t>
  </si>
  <si>
    <t>30.08.2023 13:54:14</t>
  </si>
  <si>
    <t>30.08.2023 13:54:28</t>
  </si>
  <si>
    <t>30.08.2023 13:54:30</t>
  </si>
  <si>
    <t>30.08.2023 13:54:31</t>
  </si>
  <si>
    <t>30.08.2023 13:54:33</t>
  </si>
  <si>
    <t>30.08.2023 13:54:34</t>
  </si>
  <si>
    <t>30.08.2023 13:54:36</t>
  </si>
  <si>
    <t>30.08.2023 13:54:37</t>
  </si>
  <si>
    <t>30.08.2023 13:54:40</t>
  </si>
  <si>
    <t>30.08.2023 13:54:42</t>
  </si>
  <si>
    <t>30.08.2023 13:54:43</t>
  </si>
  <si>
    <t>30.08.2023 13:54:45</t>
  </si>
  <si>
    <t>30.08.2023 13:54:47</t>
  </si>
  <si>
    <t>30.08.2023 13:55:10</t>
  </si>
  <si>
    <t>30.08.2023 13:55:11</t>
  </si>
  <si>
    <t>30.08.2023 13:55:13</t>
  </si>
  <si>
    <t>30.08.2023 13:55:14</t>
  </si>
  <si>
    <t>30.08.2023 13:55:16</t>
  </si>
  <si>
    <t>30.08.2023 13:55:17</t>
  </si>
  <si>
    <t>30.08.2023 13:55:19</t>
  </si>
  <si>
    <t>30.08.2023 13:55:20</t>
  </si>
  <si>
    <t>30.08.2023 13:55:26</t>
  </si>
  <si>
    <t>30.08.2023 13:55:28</t>
  </si>
  <si>
    <t>30.08.2023 13:55:29</t>
  </si>
  <si>
    <t>30.08.2023 13:55:31</t>
  </si>
  <si>
    <t>30.08.2023 13:55:32</t>
  </si>
  <si>
    <t>30.08.2023 13:55:34</t>
  </si>
  <si>
    <t>30.08.2023 13:55:38</t>
  </si>
  <si>
    <t>30.08.2023 13:55:40</t>
  </si>
  <si>
    <t>30.08.2023 13:55:43</t>
  </si>
  <si>
    <t>30.08.2023 13:55:59</t>
  </si>
  <si>
    <t>30.08.2023 13:56:01</t>
  </si>
  <si>
    <t>30.08.2023 13:56:02</t>
  </si>
  <si>
    <t>30.08.2023 13:56:03</t>
  </si>
  <si>
    <t>30.08.2023 13:56:04</t>
  </si>
  <si>
    <t>30.08.2023 13:56:07</t>
  </si>
  <si>
    <t>30.08.2023 13:57:30</t>
  </si>
  <si>
    <t>30.08.2023 13:57:31</t>
  </si>
  <si>
    <t>30.08.2023 13:57:33</t>
  </si>
  <si>
    <t>30.08.2023 13:57:34</t>
  </si>
  <si>
    <t>30.08.2023 13:57:36</t>
  </si>
  <si>
    <t>30.08.2023 13:59:04</t>
  </si>
  <si>
    <t>30.08.2023 13:59:07</t>
  </si>
  <si>
    <t>30.08.2023 13:59:09</t>
  </si>
  <si>
    <t>30.08.2023 13:59:10</t>
  </si>
  <si>
    <t>30.08.2023 13:59:12</t>
  </si>
  <si>
    <t>30.08.2023 13:59:13</t>
  </si>
  <si>
    <t>30.08.2023 13:59:15</t>
  </si>
  <si>
    <t>30.08.2023 14:02:42</t>
  </si>
  <si>
    <t>30.08.2023 14:02:43</t>
  </si>
  <si>
    <t>30.08.2023 14:02:44</t>
  </si>
  <si>
    <t>30.08.2023 14:02:46</t>
  </si>
  <si>
    <t>30.08.2023 14:02:47</t>
  </si>
  <si>
    <t>30.08.2023 14:02:50</t>
  </si>
  <si>
    <t>30.08.2023 14:02:51</t>
  </si>
  <si>
    <t>30.08.2023 14:02:52</t>
  </si>
  <si>
    <t>30.08.2023 14:02:54</t>
  </si>
  <si>
    <t>30.08.2023 14:02:55</t>
  </si>
  <si>
    <t>30.08.2023 14:02:56</t>
  </si>
  <si>
    <t>30.08.2023 14:02:59</t>
  </si>
  <si>
    <t>30.08.2023 14:03:33</t>
  </si>
  <si>
    <t>30.08.2023 14:03:39</t>
  </si>
  <si>
    <t>30.08.2023 14:03:41</t>
  </si>
  <si>
    <t>30.08.2023 14:03:42</t>
  </si>
  <si>
    <t>30.08.2023 14:03:44</t>
  </si>
  <si>
    <t>30.08.2023 14:03:45</t>
  </si>
  <si>
    <t>30.08.2023 14:03:47</t>
  </si>
  <si>
    <t>30.08.2023 14:03:48</t>
  </si>
  <si>
    <t>30.08.2023 14:03:50</t>
  </si>
  <si>
    <t>30.08.2023 14:03:51</t>
  </si>
  <si>
    <t>30.08.2023 14:03:53</t>
  </si>
  <si>
    <t>30.08.2023 14:03:54</t>
  </si>
  <si>
    <t>30.08.2023 14:04:23</t>
  </si>
  <si>
    <t>30.08.2023 14:04:24</t>
  </si>
  <si>
    <t>30.08.2023 14:04:25</t>
  </si>
  <si>
    <t>30.08.2023 14:04:26</t>
  </si>
  <si>
    <t>30.08.2023 14:04:28</t>
  </si>
  <si>
    <t>30.08.2023 14:04:29</t>
  </si>
  <si>
    <t>30.08.2023 14:04:30</t>
  </si>
  <si>
    <t>30.08.2023 14:04:31</t>
  </si>
  <si>
    <t>30.08.2023 14:04:48</t>
  </si>
  <si>
    <t>30.08.2023 14:04:49</t>
  </si>
  <si>
    <t>30.08.2023 14:04:50</t>
  </si>
  <si>
    <t>30.08.2023 14:04:52</t>
  </si>
  <si>
    <t>30.08.2023 14:04:53</t>
  </si>
  <si>
    <t>30.08.2023 14:05:54</t>
  </si>
  <si>
    <t>30.08.2023 14:05:56</t>
  </si>
  <si>
    <t>30.08.2023 14:05:57</t>
  </si>
  <si>
    <t>30.08.2023 14:05:59</t>
  </si>
  <si>
    <t>30.08.2023 14:06:00</t>
  </si>
  <si>
    <t>30.08.2023 14:06:02</t>
  </si>
  <si>
    <t>30.08.2023 14:06:03</t>
  </si>
  <si>
    <t>30.08.2023 14:06:05</t>
  </si>
  <si>
    <t>30.08.2023 14:06:06</t>
  </si>
  <si>
    <t>30.08.2023 14:06:08</t>
  </si>
  <si>
    <t>30.08.2023 14:06:09</t>
  </si>
  <si>
    <t>30.08.2023 14:06:11</t>
  </si>
  <si>
    <t>30.08.2023 14:08:17</t>
  </si>
  <si>
    <t>30.08.2023 14:08:20</t>
  </si>
  <si>
    <t>30.08.2023 14:08:21</t>
  </si>
  <si>
    <t>30.08.2023 14:08:23</t>
  </si>
  <si>
    <t>30.08.2023 14:08:24</t>
  </si>
  <si>
    <t>30.08.2023 14:08:26</t>
  </si>
  <si>
    <t>30.08.2023 14:08:27</t>
  </si>
  <si>
    <t>30.08.2023 14:08:29</t>
  </si>
  <si>
    <t>30.08.2023 14:08:30</t>
  </si>
  <si>
    <t>30.08.2023 14:08:42</t>
  </si>
  <si>
    <t>30.08.2023 14:08:44</t>
  </si>
  <si>
    <t>30.08.2023 14:08:45</t>
  </si>
  <si>
    <t>30.08.2023 14:08:47</t>
  </si>
  <si>
    <t>30.08.2023 14:08:48</t>
  </si>
  <si>
    <t>30.08.2023 14:08:50</t>
  </si>
  <si>
    <t>30.08.2023 14:08:51</t>
  </si>
  <si>
    <t>30.08.2023 14:08:53</t>
  </si>
  <si>
    <t>30.08.2023 14:08:54</t>
  </si>
  <si>
    <t>30.08.2023 14:08:56</t>
  </si>
  <si>
    <t>30.08.2023 14:08:57</t>
  </si>
  <si>
    <t>30.08.2023 14:08:59</t>
  </si>
  <si>
    <t>30.08.2023 14:09:00</t>
  </si>
  <si>
    <t>30.08.2023 14:09:14</t>
  </si>
  <si>
    <t>30.08.2023 14:09:15</t>
  </si>
  <si>
    <t>30.08.2023 14:09:17</t>
  </si>
  <si>
    <t>30.08.2023 14:09:18</t>
  </si>
  <si>
    <t>30.08.2023 14:09:20</t>
  </si>
  <si>
    <t>30.08.2023 14:09:21</t>
  </si>
  <si>
    <t>30.08.2023 14:09:24</t>
  </si>
  <si>
    <t>30.08.2023 14:09:26</t>
  </si>
  <si>
    <t>30.08.2023 14:09:27</t>
  </si>
  <si>
    <t>30.08.2023 14:09:28</t>
  </si>
  <si>
    <t>30.08.2023 14:09:30</t>
  </si>
  <si>
    <t>30.08.2023 14:09:31</t>
  </si>
  <si>
    <t>30.08.2023 14:09:32</t>
  </si>
  <si>
    <t>30.08.2023 14:09:33</t>
  </si>
  <si>
    <t>30.08.2023 14:09:35</t>
  </si>
  <si>
    <t>30.08.2023 14:09:36</t>
  </si>
  <si>
    <t>30.08.2023 14:09:39</t>
  </si>
  <si>
    <t>30.08.2023 14:09:42</t>
  </si>
  <si>
    <t>30.08.2023 14:09:43</t>
  </si>
  <si>
    <t>30.08.2023 14:09:45</t>
  </si>
  <si>
    <t>30.08.2023 14:09:46</t>
  </si>
  <si>
    <t>30.08.2023 14:09:48</t>
  </si>
  <si>
    <t>30.08.2023 14:09:49</t>
  </si>
  <si>
    <t>30.08.2023 14:10:16</t>
  </si>
  <si>
    <t>30.08.2023 14:10:18</t>
  </si>
  <si>
    <t>30.08.2023 14:10:19</t>
  </si>
  <si>
    <t>30.08.2023 14:10:21</t>
  </si>
  <si>
    <t>30.08.2023 14:10:22</t>
  </si>
  <si>
    <t>30.08.2023 14:10:52</t>
  </si>
  <si>
    <t>30.08.2023 14:10:54</t>
  </si>
  <si>
    <t>30.08.2023 14:10:55</t>
  </si>
  <si>
    <t>30.08.2023 14:10:56</t>
  </si>
  <si>
    <t>30.08.2023 14:10:57</t>
  </si>
  <si>
    <t>30.08.2023 14:10:59</t>
  </si>
  <si>
    <t>30.08.2023 14:11:00</t>
  </si>
  <si>
    <t>30.08.2023 14:11:24</t>
  </si>
  <si>
    <t>30.08.2023 14:11:27</t>
  </si>
  <si>
    <t>30.08.2023 14:11:28</t>
  </si>
  <si>
    <t>30.08.2023 14:11:29</t>
  </si>
  <si>
    <t>30.08.2023 14:11:32</t>
  </si>
  <si>
    <t>30.08.2023 14:11:33</t>
  </si>
  <si>
    <t>30.08.2023 14:11:35</t>
  </si>
  <si>
    <t>30.08.2023 14:11:36</t>
  </si>
  <si>
    <t>30.08.2023 14:12:36</t>
  </si>
  <si>
    <t>30.08.2023 14:12:37</t>
  </si>
  <si>
    <t>30.08.2023 14:12:38</t>
  </si>
  <si>
    <t>30.08.2023 14:12:40</t>
  </si>
  <si>
    <t>30.08.2023 14:12:41</t>
  </si>
  <si>
    <t>30.08.2023 14:12:44</t>
  </si>
  <si>
    <t>30.08.2023 14:12:50</t>
  </si>
  <si>
    <t>30.08.2023 14:12:51</t>
  </si>
  <si>
    <t>30.08.2023 14:12:53</t>
  </si>
  <si>
    <t>30.08.2023 14:12:54</t>
  </si>
  <si>
    <t>30.08.2023 14:12:56</t>
  </si>
  <si>
    <t>30.08.2023 14:12:57</t>
  </si>
  <si>
    <t>30.08.2023 14:12:59</t>
  </si>
  <si>
    <t>30.08.2023 14:13:00</t>
  </si>
  <si>
    <t>30.08.2023 14:13:02</t>
  </si>
  <si>
    <t>30.08.2023 14:13:03</t>
  </si>
  <si>
    <t>30.08.2023 14:13:05</t>
  </si>
  <si>
    <t>30.08.2023 14:13:54</t>
  </si>
  <si>
    <t>30.08.2023 14:13:56</t>
  </si>
  <si>
    <t>30.08.2023 14:13:57</t>
  </si>
  <si>
    <t>30.08.2023 14:13:58</t>
  </si>
  <si>
    <t>30.08.2023 14:13:59</t>
  </si>
  <si>
    <t>30.08.2023 14:14:01</t>
  </si>
  <si>
    <t>30.08.2023 14:14:03</t>
  </si>
  <si>
    <t>30.08.2023 14:14:05</t>
  </si>
  <si>
    <t>30.08.2023 14:14:06</t>
  </si>
  <si>
    <t>30.08.2023 14:14:08</t>
  </si>
  <si>
    <t>30.08.2023 14:14:09</t>
  </si>
  <si>
    <t>30.08.2023 14:14:11</t>
  </si>
  <si>
    <t>30.08.2023 14:14:12</t>
  </si>
  <si>
    <t>30.08.2023 14:14:14</t>
  </si>
  <si>
    <t>30.08.2023 14:14:15</t>
  </si>
  <si>
    <t>30.08.2023 14:15:20</t>
  </si>
  <si>
    <t>30.08.2023 14:15:51</t>
  </si>
  <si>
    <t>30.08.2023 14:15:53</t>
  </si>
  <si>
    <t>30.08.2023 14:15:54</t>
  </si>
  <si>
    <t>30.08.2023 14:15:55</t>
  </si>
  <si>
    <t>30.08.2023 14:15:57</t>
  </si>
  <si>
    <t>30.08.2023 14:15:58</t>
  </si>
  <si>
    <t>30.08.2023 14:15:59</t>
  </si>
  <si>
    <t>30.08.2023 14:16:02</t>
  </si>
  <si>
    <t>30.08.2023 14:16:03</t>
  </si>
  <si>
    <t>30.08.2023 14:16:05</t>
  </si>
  <si>
    <t>30.08.2023 14:16:06</t>
  </si>
  <si>
    <t>30.08.2023 14:16:07</t>
  </si>
  <si>
    <t>30.08.2023 14:16:10</t>
  </si>
  <si>
    <t>30.08.2023 14:16:24</t>
  </si>
  <si>
    <t>30.08.2023 14:16:25</t>
  </si>
  <si>
    <t>30.08.2023 14:16:58</t>
  </si>
  <si>
    <t>30.08.2023 14:17:02</t>
  </si>
  <si>
    <t>30.08.2023 14:17:11</t>
  </si>
  <si>
    <t>30.08.2023 14:17:14</t>
  </si>
  <si>
    <t>30.08.2023 14:17:16</t>
  </si>
  <si>
    <t>30.08.2023 14:17:17</t>
  </si>
  <si>
    <t>30.08.2023 14:17:19</t>
  </si>
  <si>
    <t>30.08.2023 14:17:20</t>
  </si>
  <si>
    <t>30.08.2023 14:17:22</t>
  </si>
  <si>
    <t>30.08.2023 14:17:23</t>
  </si>
  <si>
    <t>30.08.2023 14:17:25</t>
  </si>
  <si>
    <t>30.08.2023 14:17:26</t>
  </si>
  <si>
    <t>30.08.2023 14:17:28</t>
  </si>
  <si>
    <t>30.08.2023 14:17:29</t>
  </si>
  <si>
    <t>30.08.2023 14:17:31</t>
  </si>
  <si>
    <t>30.08.2023 14:19:08</t>
  </si>
  <si>
    <t>30.08.2023 14:19:10</t>
  </si>
  <si>
    <t>30.08.2023 14:19:11</t>
  </si>
  <si>
    <t>30.08.2023 14:19:13</t>
  </si>
  <si>
    <t>30.08.2023 14:19:14</t>
  </si>
  <si>
    <t>30.08.2023 14:19:16</t>
  </si>
  <si>
    <t>30.08.2023 14:19:17</t>
  </si>
  <si>
    <t>30.08.2023 14:19:19</t>
  </si>
  <si>
    <t>30.08.2023 14:19:35</t>
  </si>
  <si>
    <t>30.08.2023 14:19:38</t>
  </si>
  <si>
    <t>30.08.2023 14:19:40</t>
  </si>
  <si>
    <t>30.08.2023 14:19:42</t>
  </si>
  <si>
    <t>30.08.2023 14:19:47</t>
  </si>
  <si>
    <t>30.08.2023 14:19:48</t>
  </si>
  <si>
    <t>30.08.2023 14:19:51</t>
  </si>
  <si>
    <t>30.08.2023 14:19:53</t>
  </si>
  <si>
    <t>30.08.2023 14:19:54</t>
  </si>
  <si>
    <t>30.08.2023 14:20:03</t>
  </si>
  <si>
    <t>30.08.2023 14:20:04</t>
  </si>
  <si>
    <t>30.08.2023 14:20:06</t>
  </si>
  <si>
    <t>30.08.2023 14:20:07</t>
  </si>
  <si>
    <t>30.08.2023 14:20:09</t>
  </si>
  <si>
    <t>30.08.2023 14:21:09</t>
  </si>
  <si>
    <t>30.08.2023 14:21:12</t>
  </si>
  <si>
    <t>30.08.2023 14:21:27</t>
  </si>
  <si>
    <t>30.08.2023 14:21:34</t>
  </si>
  <si>
    <t>30.08.2023 14:21:36</t>
  </si>
  <si>
    <t>30.08.2023 14:21:37</t>
  </si>
  <si>
    <t>30.08.2023 14:21:38</t>
  </si>
  <si>
    <t>30.08.2023 14:21:39</t>
  </si>
  <si>
    <t>30.08.2023 14:21:41</t>
  </si>
  <si>
    <t>30.08.2023 14:21:42</t>
  </si>
  <si>
    <t>30.08.2023 14:21:52</t>
  </si>
  <si>
    <t>30.08.2023 14:21:53</t>
  </si>
  <si>
    <t>30.08.2023 14:21:55</t>
  </si>
  <si>
    <t>30.08.2023 14:21:56</t>
  </si>
  <si>
    <t>30.08.2023 14:22:00</t>
  </si>
  <si>
    <t>30.08.2023 14:22:26</t>
  </si>
  <si>
    <t>30.08.2023 14:22:27</t>
  </si>
  <si>
    <t>30.08.2023 14:22:29</t>
  </si>
  <si>
    <t>30.08.2023 14:22:30</t>
  </si>
  <si>
    <t>30.08.2023 14:22:32</t>
  </si>
  <si>
    <t>30.08.2023 14:22:45</t>
  </si>
  <si>
    <t>30.08.2023 14:22:47</t>
  </si>
  <si>
    <t>30.08.2023 14:22:48</t>
  </si>
  <si>
    <t>30.08.2023 14:22:49</t>
  </si>
  <si>
    <t>30.08.2023 14:24:16</t>
  </si>
  <si>
    <t>30.08.2023 14:24:28</t>
  </si>
  <si>
    <t>30.08.2023 14:24:29</t>
  </si>
  <si>
    <t>30.08.2023 14:24:31</t>
  </si>
  <si>
    <t>30.08.2023 14:24:32</t>
  </si>
  <si>
    <t>30.08.2023 14:24:34</t>
  </si>
  <si>
    <t>30.08.2023 14:24:35</t>
  </si>
  <si>
    <t>30.08.2023 14:24:37</t>
  </si>
  <si>
    <t>30.08.2023 14:24:41</t>
  </si>
  <si>
    <t>30.08.2023 14:24:43</t>
  </si>
  <si>
    <t>30.08.2023 14:24:44</t>
  </si>
  <si>
    <t>30.08.2023 14:24:50</t>
  </si>
  <si>
    <t>30.08.2023 14:24:52</t>
  </si>
  <si>
    <t>30.08.2023 14:24:53</t>
  </si>
  <si>
    <t>30.08.2023 14:24:54</t>
  </si>
  <si>
    <t>30.08.2023 14:24:56</t>
  </si>
  <si>
    <t>30.08.2023 14:25:33</t>
  </si>
  <si>
    <t>30.08.2023 14:25:38</t>
  </si>
  <si>
    <t>30.08.2023 14:25:39</t>
  </si>
  <si>
    <t>30.08.2023 14:25:40</t>
  </si>
  <si>
    <t>30.08.2023 14:25:41</t>
  </si>
  <si>
    <t>30.08.2023 14:25:43</t>
  </si>
  <si>
    <t>30.08.2023 14:25:44</t>
  </si>
  <si>
    <t>30.08.2023 14:25:45</t>
  </si>
  <si>
    <t>30.08.2023 14:25:46</t>
  </si>
  <si>
    <t>30.08.2023 14:25:48</t>
  </si>
  <si>
    <t>30.08.2023 14:25:49</t>
  </si>
  <si>
    <t>30.08.2023 14:25:50</t>
  </si>
  <si>
    <t>30.08.2023 14:25:51</t>
  </si>
  <si>
    <t>30.08.2023 14:25:53</t>
  </si>
  <si>
    <t>30.08.2023 14:25:54</t>
  </si>
  <si>
    <t>30.08.2023 14:25:55</t>
  </si>
  <si>
    <t>30.08.2023 14:25:58</t>
  </si>
  <si>
    <t>30.08.2023 14:26:55</t>
  </si>
  <si>
    <t>30.08.2023 14:26:56</t>
  </si>
  <si>
    <t>30.08.2023 14:26:57</t>
  </si>
  <si>
    <t>30.08.2023 14:26:58</t>
  </si>
  <si>
    <t>30.08.2023 14:27:01</t>
  </si>
  <si>
    <t>30.08.2023 14:27:03</t>
  </si>
  <si>
    <t>30.08.2023 14:27:04</t>
  </si>
  <si>
    <t>30.08.2023 14:27:06</t>
  </si>
  <si>
    <t>30.08.2023 14:27:07</t>
  </si>
  <si>
    <t>30.08.2023 14:27:09</t>
  </si>
  <si>
    <t>30.08.2023 14:28:10</t>
  </si>
  <si>
    <t>30.08.2023 14:28:12</t>
  </si>
  <si>
    <t>30.08.2023 14:28:13</t>
  </si>
  <si>
    <t>30.08.2023 14:28:15</t>
  </si>
  <si>
    <t>30.08.2023 14:28:16</t>
  </si>
  <si>
    <t>30.08.2023 14:28:22</t>
  </si>
  <si>
    <t>30.08.2023 14:28:28</t>
  </si>
  <si>
    <t>30.08.2023 14:28:30</t>
  </si>
  <si>
    <t>30.08.2023 14:28:31</t>
  </si>
  <si>
    <t>30.08.2023 14:29:18</t>
  </si>
  <si>
    <t>30.08.2023 14:29:19</t>
  </si>
  <si>
    <t>30.08.2023 14:29:21</t>
  </si>
  <si>
    <t>30.08.2023 14:29:22</t>
  </si>
  <si>
    <t>30.08.2023 14:29:24</t>
  </si>
  <si>
    <t>30.08.2023 14:29:25</t>
  </si>
  <si>
    <t>30.08.2023 14:29:49</t>
  </si>
  <si>
    <t>30.08.2023 14:29:51</t>
  </si>
  <si>
    <t>30.08.2023 14:29:52</t>
  </si>
  <si>
    <t>30.08.2023 14:29:53</t>
  </si>
  <si>
    <t>30.08.2023 14:29:54</t>
  </si>
  <si>
    <t>30.08.2023 14:29:57</t>
  </si>
  <si>
    <t>30.08.2023 14:32:06</t>
  </si>
  <si>
    <t>30.08.2023 14:32:07</t>
  </si>
  <si>
    <t>30.08.2023 14:32:09</t>
  </si>
  <si>
    <t>30.08.2023 14:32:10</t>
  </si>
  <si>
    <t>30.08.2023 14:32:11</t>
  </si>
  <si>
    <t>30.08.2023 14:32:12</t>
  </si>
  <si>
    <t>30.08.2023 14:32:14</t>
  </si>
  <si>
    <t>30.08.2023 14:32:15</t>
  </si>
  <si>
    <t>30.08.2023 14:32:16</t>
  </si>
  <si>
    <t>30.08.2023 14:32:17</t>
  </si>
  <si>
    <t>30.08.2023 14:32:19</t>
  </si>
  <si>
    <t>30.08.2023 14:32:20</t>
  </si>
  <si>
    <t>30.08.2023 14:32:21</t>
  </si>
  <si>
    <t>30.08.2023 14:32:48</t>
  </si>
  <si>
    <t>30.08.2023 14:32:49</t>
  </si>
  <si>
    <t>30.08.2023 14:32:50</t>
  </si>
  <si>
    <t>30.08.2023 14:32:52</t>
  </si>
  <si>
    <t>30.08.2023 14:32:53</t>
  </si>
  <si>
    <t>30.08.2023 14:33:09</t>
  </si>
  <si>
    <t>30.08.2023 14:33:11</t>
  </si>
  <si>
    <t>30.08.2023 14:33:12</t>
  </si>
  <si>
    <t>30.08.2023 14:33:13</t>
  </si>
  <si>
    <t>30.08.2023 14:33:14</t>
  </si>
  <si>
    <t>30.08.2023 14:34:32</t>
  </si>
  <si>
    <t>30.08.2023 14:34:34</t>
  </si>
  <si>
    <t>30.08.2023 14:34:35</t>
  </si>
  <si>
    <t>30.08.2023 14:34:36</t>
  </si>
  <si>
    <t>30.08.2023 14:34:37</t>
  </si>
  <si>
    <t>30.08.2023 14:34:39</t>
  </si>
  <si>
    <t>30.08.2023 14:34:40</t>
  </si>
  <si>
    <t>30.08.2023 14:34:41</t>
  </si>
  <si>
    <t>30.08.2023 14:34:42</t>
  </si>
  <si>
    <t>30.08.2023 14:34:44</t>
  </si>
  <si>
    <t>30.08.2023 14:34:45</t>
  </si>
  <si>
    <t>30.08.2023 14:34:46</t>
  </si>
  <si>
    <t>30.08.2023 14:34:47</t>
  </si>
  <si>
    <t>30.08.2023 14:34:50</t>
  </si>
  <si>
    <t>30.08.2023 14:35:07</t>
  </si>
  <si>
    <t>30.08.2023 14:35:08</t>
  </si>
  <si>
    <t>30.08.2023 14:35:10</t>
  </si>
  <si>
    <t>30.08.2023 14:35:11</t>
  </si>
  <si>
    <t>30.08.2023 14:35:16</t>
  </si>
  <si>
    <t>30.08.2023 14:35:17</t>
  </si>
  <si>
    <t>30.08.2023 14:35:19</t>
  </si>
  <si>
    <t>30.08.2023 14:35:20</t>
  </si>
  <si>
    <t>30.08.2023 14:35:22</t>
  </si>
  <si>
    <t>30.08.2023 14:35:23</t>
  </si>
  <si>
    <t>30.08.2023 14:35:56</t>
  </si>
  <si>
    <t>30.08.2023 14:35:58</t>
  </si>
  <si>
    <t>30.08.2023 14:35:59</t>
  </si>
  <si>
    <t>30.08.2023 14:36:01</t>
  </si>
  <si>
    <t>30.08.2023 14:36:02</t>
  </si>
  <si>
    <t>30.08.2023 14:36:04</t>
  </si>
  <si>
    <t>30.08.2023 14:36:05</t>
  </si>
  <si>
    <t>30.08.2023 14:36:07</t>
  </si>
  <si>
    <t>30.08.2023 14:36:08</t>
  </si>
  <si>
    <t>30.08.2023 14:36:16</t>
  </si>
  <si>
    <t>30.08.2023 14:36:17</t>
  </si>
  <si>
    <t>30.08.2023 14:36:18</t>
  </si>
  <si>
    <t>30.08.2023 14:36:20</t>
  </si>
  <si>
    <t>30.08.2023 14:36:21</t>
  </si>
  <si>
    <t>30.08.2023 14:36:22</t>
  </si>
  <si>
    <t>30.08.2023 14:36:23</t>
  </si>
  <si>
    <t>30.08.2023 14:36:28</t>
  </si>
  <si>
    <t>30.08.2023 14:38:23</t>
  </si>
  <si>
    <t>30.08.2023 14:38:24</t>
  </si>
  <si>
    <t>30.08.2023 14:38:26</t>
  </si>
  <si>
    <t>30.08.2023 14:38:27</t>
  </si>
  <si>
    <t>30.08.2023 14:38:29</t>
  </si>
  <si>
    <t>30.08.2023 14:38:30</t>
  </si>
  <si>
    <t>30.08.2023 14:38:54</t>
  </si>
  <si>
    <t>30.08.2023 14:38:57</t>
  </si>
  <si>
    <t>30.08.2023 14:38:59</t>
  </si>
  <si>
    <t>30.08.2023 14:39:00</t>
  </si>
  <si>
    <t>30.08.2023 14:39:02</t>
  </si>
  <si>
    <t>30.08.2023 14:39:03</t>
  </si>
  <si>
    <t>30.08.2023 14:39:05</t>
  </si>
  <si>
    <t>30.08.2023 14:39:06</t>
  </si>
  <si>
    <t>30.08.2023 14:39:09</t>
  </si>
  <si>
    <t>30.08.2023 14:39:11</t>
  </si>
  <si>
    <t>30.08.2023 14:39:12</t>
  </si>
  <si>
    <t>30.08.2023 14:39:13</t>
  </si>
  <si>
    <t>30.08.2023 14:39:15</t>
  </si>
  <si>
    <t>30.08.2023 14:39:16</t>
  </si>
  <si>
    <t>30.08.2023 14:39:17</t>
  </si>
  <si>
    <t>30.08.2023 14:39:18</t>
  </si>
  <si>
    <t>30.08.2023 14:39:20</t>
  </si>
  <si>
    <t>30.08.2023 14:39:21</t>
  </si>
  <si>
    <t>30.08.2023 14:39:22</t>
  </si>
  <si>
    <t>30.08.2023 14:39:23</t>
  </si>
  <si>
    <t>30.08.2023 14:39:25</t>
  </si>
  <si>
    <t>30.08.2023 14:39:26</t>
  </si>
  <si>
    <t>30.08.2023 14:39:27</t>
  </si>
  <si>
    <t>30.08.2023 14:39:28</t>
  </si>
  <si>
    <t>30.08.2023 14:39:34</t>
  </si>
  <si>
    <t>30.08.2023 14:39:36</t>
  </si>
  <si>
    <t>30.08.2023 14:39:37</t>
  </si>
  <si>
    <t>30.08.2023 14:39:39</t>
  </si>
  <si>
    <t>30.08.2023 14:39:40</t>
  </si>
  <si>
    <t>30.08.2023 14:39:42</t>
  </si>
  <si>
    <t>30.08.2023 14:39:43</t>
  </si>
  <si>
    <t>30.08.2023 14:39:45</t>
  </si>
  <si>
    <t>30.08.2023 14:39:46</t>
  </si>
  <si>
    <t>30.08.2023 14:39:48</t>
  </si>
  <si>
    <t>30.08.2023 14:39:49</t>
  </si>
  <si>
    <t>30.08.2023 14:39:56</t>
  </si>
  <si>
    <t>30.08.2023 14:39:58</t>
  </si>
  <si>
    <t>30.08.2023 14:39:59</t>
  </si>
  <si>
    <t>30.08.2023 14:40:00</t>
  </si>
  <si>
    <t>30.08.2023 14:40:02</t>
  </si>
  <si>
    <t>30.08.2023 14:40:04</t>
  </si>
  <si>
    <t>30.08.2023 14:40:33</t>
  </si>
  <si>
    <t>30.08.2023 14:40:34</t>
  </si>
  <si>
    <t>30.08.2023 14:40:36</t>
  </si>
  <si>
    <t>30.08.2023 14:40:37</t>
  </si>
  <si>
    <t>30.08.2023 14:40:40</t>
  </si>
  <si>
    <t>30.08.2023 14:40:59</t>
  </si>
  <si>
    <t>30.08.2023 14:41:02</t>
  </si>
  <si>
    <t>30.08.2023 14:41:03</t>
  </si>
  <si>
    <t>30.08.2023 14:41:05</t>
  </si>
  <si>
    <t>30.08.2023 14:41:06</t>
  </si>
  <si>
    <t>30.08.2023 14:41:08</t>
  </si>
  <si>
    <t>30.08.2023 14:42:15</t>
  </si>
  <si>
    <t>30.08.2023 14:42:17</t>
  </si>
  <si>
    <t>30.08.2023 14:42:18</t>
  </si>
  <si>
    <t>30.08.2023 14:42:19</t>
  </si>
  <si>
    <t>30.08.2023 14:42:21</t>
  </si>
  <si>
    <t>30.08.2023 14:42:22</t>
  </si>
  <si>
    <t>30.08.2023 14:43:26</t>
  </si>
  <si>
    <t>30.08.2023 14:43:28</t>
  </si>
  <si>
    <t>30.08.2023 14:43:29</t>
  </si>
  <si>
    <t>30.08.2023 14:43:30</t>
  </si>
  <si>
    <t>30.08.2023 14:43:31</t>
  </si>
  <si>
    <t>30.08.2023 14:43:36</t>
  </si>
  <si>
    <t>30.08.2023 14:43:37</t>
  </si>
  <si>
    <t>30.08.2023 14:43:39</t>
  </si>
  <si>
    <t>30.08.2023 14:43:40</t>
  </si>
  <si>
    <t>30.08.2023 14:43:42</t>
  </si>
  <si>
    <t>30.08.2023 14:43:43</t>
  </si>
  <si>
    <t>30.08.2023 14:43:45</t>
  </si>
  <si>
    <t>30.08.2023 14:44:27</t>
  </si>
  <si>
    <t>30.08.2023 14:44:30</t>
  </si>
  <si>
    <t>30.08.2023 14:44:31</t>
  </si>
  <si>
    <t>30.08.2023 14:44:33</t>
  </si>
  <si>
    <t>30.08.2023 14:44:34</t>
  </si>
  <si>
    <t>30.08.2023 14:44:36</t>
  </si>
  <si>
    <t>30.08.2023 14:45:21</t>
  </si>
  <si>
    <t>30.08.2023 14:45:27</t>
  </si>
  <si>
    <t>30.08.2023 14:45:31</t>
  </si>
  <si>
    <t>30.08.2023 14:45:39</t>
  </si>
  <si>
    <t>30.08.2023 14:45:40</t>
  </si>
  <si>
    <t>30.08.2023 14:45:42</t>
  </si>
  <si>
    <t>30.08.2023 14:45:43</t>
  </si>
  <si>
    <t>30.08.2023 14:45:45</t>
  </si>
  <si>
    <t>30.08.2023 14:45:46</t>
  </si>
  <si>
    <t>30.08.2023 14:45:48</t>
  </si>
  <si>
    <t>30.08.2023 14:45:49</t>
  </si>
  <si>
    <t>30.08.2023 14:45:51</t>
  </si>
  <si>
    <t>30.08.2023 14:45:52</t>
  </si>
  <si>
    <t>30.08.2023 14:45:54</t>
  </si>
  <si>
    <t>30.08.2023 14:45:55</t>
  </si>
  <si>
    <t>30.08.2023 14:46:00</t>
  </si>
  <si>
    <t>30.08.2023 14:46:01</t>
  </si>
  <si>
    <t>30.08.2023 14:46:02</t>
  </si>
  <si>
    <t>30.08.2023 14:46:04</t>
  </si>
  <si>
    <t>30.08.2023 14:46:06</t>
  </si>
  <si>
    <t>30.08.2023 14:47:35</t>
  </si>
  <si>
    <t>30.08.2023 14:47:38</t>
  </si>
  <si>
    <t>30.08.2023 14:47:39</t>
  </si>
  <si>
    <t>30.08.2023 14:47:41</t>
  </si>
  <si>
    <t>30.08.2023 14:47:42</t>
  </si>
  <si>
    <t>30.08.2023 14:47:44</t>
  </si>
  <si>
    <t>30.08.2023 14:47:45</t>
  </si>
  <si>
    <t>30.08.2023 14:47:48</t>
  </si>
  <si>
    <t>30.08.2023 14:47:50</t>
  </si>
  <si>
    <t>30.08.2023 14:47:51</t>
  </si>
  <si>
    <t>30.08.2023 14:47:53</t>
  </si>
  <si>
    <t>30.08.2023 14:48:11</t>
  </si>
  <si>
    <t>30.08.2023 14:48:12</t>
  </si>
  <si>
    <t>30.08.2023 14:48:14</t>
  </si>
  <si>
    <t>30.08.2023 14:48:15</t>
  </si>
  <si>
    <t>30.08.2023 14:48:16</t>
  </si>
  <si>
    <t>30.08.2023 14:48:20</t>
  </si>
  <si>
    <t>30.08.2023 14:48:22</t>
  </si>
  <si>
    <t>30.08.2023 14:48:23</t>
  </si>
  <si>
    <t>30.08.2023 14:48:25</t>
  </si>
  <si>
    <t>30.08.2023 14:48:26</t>
  </si>
  <si>
    <t>30.08.2023 14:48:28</t>
  </si>
  <si>
    <t>30.08.2023 14:49:02</t>
  </si>
  <si>
    <t>30.08.2023 14:49:04</t>
  </si>
  <si>
    <t>30.08.2023 14:49:05</t>
  </si>
  <si>
    <t>30.08.2023 14:49:07</t>
  </si>
  <si>
    <t>30.08.2023 14:49:08</t>
  </si>
  <si>
    <t>30.08.2023 14:49:09</t>
  </si>
  <si>
    <t>30.08.2023 14:49:10</t>
  </si>
  <si>
    <t>30.08.2023 14:49:12</t>
  </si>
  <si>
    <t>30.08.2023 14:49:13</t>
  </si>
  <si>
    <t>30.08.2023 14:49:14</t>
  </si>
  <si>
    <t>30.08.2023 14:49:15</t>
  </si>
  <si>
    <t>30.08.2023 14:49:17</t>
  </si>
  <si>
    <t>30.08.2023 14:49:18</t>
  </si>
  <si>
    <t>30.08.2023 14:49:19</t>
  </si>
  <si>
    <t>30.08.2023 14:49:20</t>
  </si>
  <si>
    <t>30.08.2023 14:51:29</t>
  </si>
  <si>
    <t>30.08.2023 14:51:31</t>
  </si>
  <si>
    <t>30.08.2023 14:51:32</t>
  </si>
  <si>
    <t>30.08.2023 14:51:34</t>
  </si>
  <si>
    <t>30.08.2023 14:51:35</t>
  </si>
  <si>
    <t>30.08.2023 14:51:37</t>
  </si>
  <si>
    <t>30.08.2023 14:51:38</t>
  </si>
  <si>
    <t>30.08.2023 14:51:40</t>
  </si>
  <si>
    <t>30.08.2023 14:51:41</t>
  </si>
  <si>
    <t>30.08.2023 14:51:43</t>
  </si>
  <si>
    <t>30.08.2023 14:51:55</t>
  </si>
  <si>
    <t>30.08.2023 14:51:56</t>
  </si>
  <si>
    <t>30.08.2023 14:51:58</t>
  </si>
  <si>
    <t>30.08.2023 14:51:59</t>
  </si>
  <si>
    <t>30.08.2023 14:52:01</t>
  </si>
  <si>
    <t>30.08.2023 14:52:49</t>
  </si>
  <si>
    <t>30.08.2023 14:52:50</t>
  </si>
  <si>
    <t>30.08.2023 14:52:51</t>
  </si>
  <si>
    <t>30.08.2023 14:52:53</t>
  </si>
  <si>
    <t>30.08.2023 14:52:54</t>
  </si>
  <si>
    <t>30.08.2023 14:52:55</t>
  </si>
  <si>
    <t>30.08.2023 14:52:56</t>
  </si>
  <si>
    <t>30.08.2023 14:53:02</t>
  </si>
  <si>
    <t>30.08.2023 14:53:04</t>
  </si>
  <si>
    <t>30.08.2023 14:53:05</t>
  </si>
  <si>
    <t>30.08.2023 14:53:06</t>
  </si>
  <si>
    <t>30.08.2023 14:53:09</t>
  </si>
  <si>
    <t>30.08.2023 14:53:11</t>
  </si>
  <si>
    <t>30.08.2023 14:54:01</t>
  </si>
  <si>
    <t>30.08.2023 14:54:49</t>
  </si>
  <si>
    <t>30.08.2023 14:54:51</t>
  </si>
  <si>
    <t>30.08.2023 14:54:52</t>
  </si>
  <si>
    <t>30.08.2023 14:54:53</t>
  </si>
  <si>
    <t>30.08.2023 14:54:55</t>
  </si>
  <si>
    <t>30.08.2023 14:54:56</t>
  </si>
  <si>
    <t>30.08.2023 14:54:57</t>
  </si>
  <si>
    <t>30.08.2023 14:54:58</t>
  </si>
  <si>
    <t>30.08.2023 14:55:00</t>
  </si>
  <si>
    <t>30.08.2023 14:55:02</t>
  </si>
  <si>
    <t>30.08.2023 14:55:40</t>
  </si>
  <si>
    <t>30.08.2023 14:55:41</t>
  </si>
  <si>
    <t>30.08.2023 14:55:43</t>
  </si>
  <si>
    <t>30.08.2023 14:55:44</t>
  </si>
  <si>
    <t>30.08.2023 14:55:46</t>
  </si>
  <si>
    <t>30.08.2023 14:55:47</t>
  </si>
  <si>
    <t>30.08.2023 14:55:49</t>
  </si>
  <si>
    <t>30.08.2023 14:56:10</t>
  </si>
  <si>
    <t>30.08.2023 14:56:11</t>
  </si>
  <si>
    <t>30.08.2023 14:56:13</t>
  </si>
  <si>
    <t>30.08.2023 14:56:14</t>
  </si>
  <si>
    <t>30.08.2023 14:56:18</t>
  </si>
  <si>
    <t>30.08.2023 14:56:20</t>
  </si>
  <si>
    <t>30.08.2023 14:56:21</t>
  </si>
  <si>
    <t>30.08.2023 14:56:23</t>
  </si>
  <si>
    <t>30.08.2023 14:56:24</t>
  </si>
  <si>
    <t>30.08.2023 14:56:26</t>
  </si>
  <si>
    <t>30.08.2023 14:56:27</t>
  </si>
  <si>
    <t>30.08.2023 14:56:35</t>
  </si>
  <si>
    <t>30.08.2023 14:56:38</t>
  </si>
  <si>
    <t>30.08.2023 14:56:39</t>
  </si>
  <si>
    <t>30.08.2023 14:56:41</t>
  </si>
  <si>
    <t>30.08.2023 14:56:42</t>
  </si>
  <si>
    <t>30.08.2023 14:56:44</t>
  </si>
  <si>
    <t>30.08.2023 14:57:33</t>
  </si>
  <si>
    <t>30.08.2023 14:57:35</t>
  </si>
  <si>
    <t>30.08.2023 14:57:36</t>
  </si>
  <si>
    <t>30.08.2023 14:57:37</t>
  </si>
  <si>
    <t>30.08.2023 14:57:38</t>
  </si>
  <si>
    <t>30.08.2023 14:57:40</t>
  </si>
  <si>
    <t>30.08.2023 14:57:41</t>
  </si>
  <si>
    <t>30.08.2023 14:58:29</t>
  </si>
  <si>
    <t>30.08.2023 14:58:30</t>
  </si>
  <si>
    <t>30.08.2023 14:58:32</t>
  </si>
  <si>
    <t>30.08.2023 14:58:33</t>
  </si>
  <si>
    <t>30.08.2023 14:58:35</t>
  </si>
  <si>
    <t>30.08.2023 14:58:36</t>
  </si>
  <si>
    <t>30.08.2023 14:58:38</t>
  </si>
  <si>
    <t>30.08.2023 14:58:39</t>
  </si>
  <si>
    <t>30.08.2023 14:58:41</t>
  </si>
  <si>
    <t>30.08.2023 14:58:42</t>
  </si>
  <si>
    <t>30.08.2023 14:58:44</t>
  </si>
  <si>
    <t>30.08.2023 14:58:47</t>
  </si>
  <si>
    <t>30.08.2023 14:58:48</t>
  </si>
  <si>
    <t>30.08.2023 14:58:50</t>
  </si>
  <si>
    <t>30.08.2023 14:58:51</t>
  </si>
  <si>
    <t>30.08.2023 14:58:53</t>
  </si>
  <si>
    <t>30.08.2023 14:58:54</t>
  </si>
  <si>
    <t>30.08.2023 15:00:36</t>
  </si>
  <si>
    <t>30.08.2023 15:00:37</t>
  </si>
  <si>
    <t>30.08.2023 15:00:39</t>
  </si>
  <si>
    <t>30.08.2023 15:00:40</t>
  </si>
  <si>
    <t>30.08.2023 15:00:42</t>
  </si>
  <si>
    <t>30.08.2023 15:00:43</t>
  </si>
  <si>
    <t>30.08.2023 15:00:45</t>
  </si>
  <si>
    <t>30.08.2023 15:00:46</t>
  </si>
  <si>
    <t>30.08.2023 15:01:48</t>
  </si>
  <si>
    <t>30.08.2023 15:01:49</t>
  </si>
  <si>
    <t>30.08.2023 15:01:51</t>
  </si>
  <si>
    <t>30.08.2023 15:01:52</t>
  </si>
  <si>
    <t>30.08.2023 15:01:54</t>
  </si>
  <si>
    <t>30.08.2023 15:02:06</t>
  </si>
  <si>
    <t>30.08.2023 15:02:16</t>
  </si>
  <si>
    <t>30.08.2023 15:02:18</t>
  </si>
  <si>
    <t>30.08.2023 15:02:19</t>
  </si>
  <si>
    <t>30.08.2023 15:02:20</t>
  </si>
  <si>
    <t>30.08.2023 15:02:21</t>
  </si>
  <si>
    <t>30.08.2023 15:02:23</t>
  </si>
  <si>
    <t>30.08.2023 15:02:30</t>
  </si>
  <si>
    <t>30.08.2023 15:02:31</t>
  </si>
  <si>
    <t>30.08.2023 15:02:34</t>
  </si>
  <si>
    <t>30.08.2023 15:02:36</t>
  </si>
  <si>
    <t>30.08.2023 15:02:39</t>
  </si>
  <si>
    <t>30.08.2023 15:02:40</t>
  </si>
  <si>
    <t>30.08.2023 15:02:42</t>
  </si>
  <si>
    <t>30.08.2023 15:02:43</t>
  </si>
  <si>
    <t>30.08.2023 15:02:52</t>
  </si>
  <si>
    <t>30.08.2023 15:02:54</t>
  </si>
  <si>
    <t>30.08.2023 15:02:55</t>
  </si>
  <si>
    <t>30.08.2023 15:03:06</t>
  </si>
  <si>
    <t>30.08.2023 15:03:12</t>
  </si>
  <si>
    <t>30.08.2023 15:03:13</t>
  </si>
  <si>
    <t>30.08.2023 15:03:15</t>
  </si>
  <si>
    <t>30.08.2023 15:03:16</t>
  </si>
  <si>
    <t>30.08.2023 15:03:17</t>
  </si>
  <si>
    <t>30.08.2023 15:03:18</t>
  </si>
  <si>
    <t>30.08.2023 15:03:21</t>
  </si>
  <si>
    <t>30.08.2023 15:04:09</t>
  </si>
  <si>
    <t>30.08.2023 15:04:24</t>
  </si>
  <si>
    <t>30.08.2023 15:04:26</t>
  </si>
  <si>
    <t>30.08.2023 15:04:27</t>
  </si>
  <si>
    <t>30.08.2023 15:04:28</t>
  </si>
  <si>
    <t>30.08.2023 15:04:29</t>
  </si>
  <si>
    <t>30.08.2023 15:04:31</t>
  </si>
  <si>
    <t>30.08.2023 15:04:32</t>
  </si>
  <si>
    <t>30.08.2023 15:04:33</t>
  </si>
  <si>
    <t>30.08.2023 15:04:34</t>
  </si>
  <si>
    <t>30.08.2023 15:04:36</t>
  </si>
  <si>
    <t>30.08.2023 15:04:37</t>
  </si>
  <si>
    <t>30.08.2023 15:04:38</t>
  </si>
  <si>
    <t>30.08.2023 15:04:41</t>
  </si>
  <si>
    <t>30.08.2023 15:04:53</t>
  </si>
  <si>
    <t>30.08.2023 15:04:56</t>
  </si>
  <si>
    <t>30.08.2023 15:04:57</t>
  </si>
  <si>
    <t>30.08.2023 15:04:59</t>
  </si>
  <si>
    <t>30.08.2023 15:05:00</t>
  </si>
  <si>
    <t>30.08.2023 15:05:44</t>
  </si>
  <si>
    <t>30.08.2023 15:05:45</t>
  </si>
  <si>
    <t>30.08.2023 15:05:47</t>
  </si>
  <si>
    <t>30.08.2023 15:05:48</t>
  </si>
  <si>
    <t>30.08.2023 15:05:50</t>
  </si>
  <si>
    <t>30.08.2023 15:05:51</t>
  </si>
  <si>
    <t>30.08.2023 15:05:57</t>
  </si>
  <si>
    <t>30.08.2023 15:05:59</t>
  </si>
  <si>
    <t>30.08.2023 15:06:00</t>
  </si>
  <si>
    <t>30.08.2023 15:06:01</t>
  </si>
  <si>
    <t>30.08.2023 15:06:03</t>
  </si>
  <si>
    <t>30.08.2023 15:06:04</t>
  </si>
  <si>
    <t>30.08.2023 15:06:05</t>
  </si>
  <si>
    <t>30.08.2023 15:06:07</t>
  </si>
  <si>
    <t>30.08.2023 15:06:09</t>
  </si>
  <si>
    <t>30.08.2023 15:06:11</t>
  </si>
  <si>
    <t>30.08.2023 15:06:12</t>
  </si>
  <si>
    <t>30.08.2023 15:06:14</t>
  </si>
  <si>
    <t>30.08.2023 15:06:15</t>
  </si>
  <si>
    <t>30.08.2023 15:06:17</t>
  </si>
  <si>
    <t>30.08.2023 15:06:33</t>
  </si>
  <si>
    <t>30.08.2023 15:06:35</t>
  </si>
  <si>
    <t>30.08.2023 15:06:36</t>
  </si>
  <si>
    <t>30.08.2023 15:06:37</t>
  </si>
  <si>
    <t>30.08.2023 15:06:39</t>
  </si>
  <si>
    <t>30.08.2023 15:06:40</t>
  </si>
  <si>
    <t>30.08.2023 15:06:41</t>
  </si>
  <si>
    <t>30.08.2023 15:08:17</t>
  </si>
  <si>
    <t>30.08.2023 15:08:18</t>
  </si>
  <si>
    <t>30.08.2023 15:08:20</t>
  </si>
  <si>
    <t>30.08.2023 15:08:21</t>
  </si>
  <si>
    <t>30.08.2023 15:08:23</t>
  </si>
  <si>
    <t>30.08.2023 15:08:24</t>
  </si>
  <si>
    <t>30.08.2023 15:08:29</t>
  </si>
  <si>
    <t>30.08.2023 15:08:30</t>
  </si>
  <si>
    <t>30.08.2023 15:08:32</t>
  </si>
  <si>
    <t>30.08.2023 15:08:33</t>
  </si>
  <si>
    <t>30.08.2023 15:08:35</t>
  </si>
  <si>
    <t>30.08.2023 15:08:39</t>
  </si>
  <si>
    <t>30.08.2023 15:08:41</t>
  </si>
  <si>
    <t>30.08.2023 15:08:42</t>
  </si>
  <si>
    <t>30.08.2023 15:08:43</t>
  </si>
  <si>
    <t>30.08.2023 15:08:45</t>
  </si>
  <si>
    <t>30.08.2023 15:08:46</t>
  </si>
  <si>
    <t>30.08.2023 15:08:47</t>
  </si>
  <si>
    <t>30.08.2023 15:08:48</t>
  </si>
  <si>
    <t>30.08.2023 15:08:50</t>
  </si>
  <si>
    <t>30.08.2023 15:08:51</t>
  </si>
  <si>
    <t>30.08.2023 15:08:53</t>
  </si>
  <si>
    <t>30.08.2023 15:08:54</t>
  </si>
  <si>
    <t>30.08.2023 15:08:56</t>
  </si>
  <si>
    <t>30.08.2023 15:08:57</t>
  </si>
  <si>
    <t>30.08.2023 15:08:59</t>
  </si>
  <si>
    <t>30.08.2023 15:09:00</t>
  </si>
  <si>
    <t>30.08.2023 15:09:02</t>
  </si>
  <si>
    <t>30.08.2023 15:09:03</t>
  </si>
  <si>
    <t>30.08.2023 15:09:09</t>
  </si>
  <si>
    <t>30.08.2023 15:09:10</t>
  </si>
  <si>
    <t>30.08.2023 15:09:12</t>
  </si>
  <si>
    <t>30.08.2023 15:09:13</t>
  </si>
  <si>
    <t>30.08.2023 15:09:15</t>
  </si>
  <si>
    <t>30.08.2023 15:09:16</t>
  </si>
  <si>
    <t>30.08.2023 15:09:58</t>
  </si>
  <si>
    <t>30.08.2023 15:10:00</t>
  </si>
  <si>
    <t>30.08.2023 15:10:03</t>
  </si>
  <si>
    <t>30.08.2023 15:10:07</t>
  </si>
  <si>
    <t>30.08.2023 15:10:09</t>
  </si>
  <si>
    <t>30.08.2023 15:10:10</t>
  </si>
  <si>
    <t>30.08.2023 15:10:11</t>
  </si>
  <si>
    <t>30.08.2023 15:10:13</t>
  </si>
  <si>
    <t>30.08.2023 15:10:17</t>
  </si>
  <si>
    <t>30.08.2023 15:10:18</t>
  </si>
  <si>
    <t>30.08.2023 15:10:20</t>
  </si>
  <si>
    <t>30.08.2023 15:10:21</t>
  </si>
  <si>
    <t>30.08.2023 15:10:22</t>
  </si>
  <si>
    <t>30.08.2023 15:10:23</t>
  </si>
  <si>
    <t>30.08.2023 15:10:28</t>
  </si>
  <si>
    <t>30.08.2023 15:11:14</t>
  </si>
  <si>
    <t>30.08.2023 15:11:16</t>
  </si>
  <si>
    <t>30.08.2023 15:11:17</t>
  </si>
  <si>
    <t>30.08.2023 15:11:19</t>
  </si>
  <si>
    <t>30.08.2023 15:12:19</t>
  </si>
  <si>
    <t>30.08.2023 15:12:22</t>
  </si>
  <si>
    <t>30.08.2023 15:12:23</t>
  </si>
  <si>
    <t>30.08.2023 15:12:25</t>
  </si>
  <si>
    <t>30.08.2023 15:12:28</t>
  </si>
  <si>
    <t>30.08.2023 15:13:10</t>
  </si>
  <si>
    <t>30.08.2023 15:13:11</t>
  </si>
  <si>
    <t>30.08.2023 15:13:13</t>
  </si>
  <si>
    <t>30.08.2023 15:13:14</t>
  </si>
  <si>
    <t>30.08.2023 15:13:16</t>
  </si>
  <si>
    <t>30.08.2023 15:13:17</t>
  </si>
  <si>
    <t>30.08.2023 15:13:44</t>
  </si>
  <si>
    <t>30.08.2023 15:13:46</t>
  </si>
  <si>
    <t>30.08.2023 15:13:47</t>
  </si>
  <si>
    <t>30.08.2023 15:13:48</t>
  </si>
  <si>
    <t>30.08.2023 15:13:49</t>
  </si>
  <si>
    <t>30.08.2023 15:13:51</t>
  </si>
  <si>
    <t>30.08.2023 15:14:17</t>
  </si>
  <si>
    <t>30.08.2023 15:14:19</t>
  </si>
  <si>
    <t>30.08.2023 15:14:20</t>
  </si>
  <si>
    <t>30.08.2023 15:14:27</t>
  </si>
  <si>
    <t>30.08.2023 15:14:29</t>
  </si>
  <si>
    <t>30.08.2023 15:14:30</t>
  </si>
  <si>
    <t>30.08.2023 15:14:31</t>
  </si>
  <si>
    <t>30.08.2023 15:14:33</t>
  </si>
  <si>
    <t>30.08.2023 15:14:59</t>
  </si>
  <si>
    <t>30.08.2023 15:15:01</t>
  </si>
  <si>
    <t>30.08.2023 15:15:02</t>
  </si>
  <si>
    <t>30.08.2023 15:15:03</t>
  </si>
  <si>
    <t>30.08.2023 15:15:05</t>
  </si>
  <si>
    <t>30.08.2023 15:15:06</t>
  </si>
  <si>
    <t>30.08.2023 15:15:30</t>
  </si>
  <si>
    <t>30.08.2023 15:15:31</t>
  </si>
  <si>
    <t>30.08.2023 15:15:33</t>
  </si>
  <si>
    <t>30.08.2023 15:15:34</t>
  </si>
  <si>
    <t>30.08.2023 15:15:36</t>
  </si>
  <si>
    <t>30.08.2023 15:15:37</t>
  </si>
  <si>
    <t>30.08.2023 15:15:39</t>
  </si>
  <si>
    <t>30.08.2023 15:15:40</t>
  </si>
  <si>
    <t>30.08.2023 15:15:42</t>
  </si>
  <si>
    <t>30.08.2023 15:15:43</t>
  </si>
  <si>
    <t>30.08.2023 15:15:46</t>
  </si>
  <si>
    <t>30.08.2023 15:15:47</t>
  </si>
  <si>
    <t>30.08.2023 15:15:48</t>
  </si>
  <si>
    <t>30.08.2023 15:15:51</t>
  </si>
  <si>
    <t>30.08.2023 15:15:53</t>
  </si>
  <si>
    <t>30.08.2023 15:15:54</t>
  </si>
  <si>
    <t>30.08.2023 15:15:56</t>
  </si>
  <si>
    <t>30.08.2023 15:15:57</t>
  </si>
  <si>
    <t>30.08.2023 15:15:59</t>
  </si>
  <si>
    <t>30.08.2023 15:16:00</t>
  </si>
  <si>
    <t>30.08.2023 15:16:02</t>
  </si>
  <si>
    <t>30.08.2023 15:16:03</t>
  </si>
  <si>
    <t>30.08.2023 15:16:05</t>
  </si>
  <si>
    <t>30.08.2023 15:16:06</t>
  </si>
  <si>
    <t>30.08.2023 15:16:09</t>
  </si>
  <si>
    <t>30.08.2023 15:16:27</t>
  </si>
  <si>
    <t>30.08.2023 15:16:29</t>
  </si>
  <si>
    <t>30.08.2023 15:16:30</t>
  </si>
  <si>
    <t>30.08.2023 15:16:32</t>
  </si>
  <si>
    <t>30.08.2023 15:16:33</t>
  </si>
  <si>
    <t>30.08.2023 15:16:35</t>
  </si>
  <si>
    <t>30.08.2023 15:16:36</t>
  </si>
  <si>
    <t>30.08.2023 15:16:38</t>
  </si>
  <si>
    <t>30.08.2023 15:16:45</t>
  </si>
  <si>
    <t>30.08.2023 15:16:47</t>
  </si>
  <si>
    <t>30.08.2023 15:16:48</t>
  </si>
  <si>
    <t>30.08.2023 15:16:50</t>
  </si>
  <si>
    <t>30.08.2023 15:16:51</t>
  </si>
  <si>
    <t>30.08.2023 15:17:02</t>
  </si>
  <si>
    <t>30.08.2023 15:17:03</t>
  </si>
  <si>
    <t>30.08.2023 15:17:04</t>
  </si>
  <si>
    <t>30.08.2023 15:17:06</t>
  </si>
  <si>
    <t>30.08.2023 15:17:07</t>
  </si>
  <si>
    <t>30.08.2023 15:17:08</t>
  </si>
  <si>
    <t>30.08.2023 15:17:22</t>
  </si>
  <si>
    <t>30.08.2023 15:17:25</t>
  </si>
  <si>
    <t>30.08.2023 15:17:26</t>
  </si>
  <si>
    <t>30.08.2023 15:17:28</t>
  </si>
  <si>
    <t>30.08.2023 15:17:29</t>
  </si>
  <si>
    <t>30.08.2023 15:17:31</t>
  </si>
  <si>
    <t>30.08.2023 15:17:32</t>
  </si>
  <si>
    <t>30.08.2023 15:18:01</t>
  </si>
  <si>
    <t>30.08.2023 15:18:02</t>
  </si>
  <si>
    <t>30.08.2023 15:18:04</t>
  </si>
  <si>
    <t>30.08.2023 15:18:05</t>
  </si>
  <si>
    <t>30.08.2023 15:19:23</t>
  </si>
  <si>
    <t>30.08.2023 15:19:25</t>
  </si>
  <si>
    <t>30.08.2023 15:19:26</t>
  </si>
  <si>
    <t>30.08.2023 15:19:28</t>
  </si>
  <si>
    <t>30.08.2023 15:19:29</t>
  </si>
  <si>
    <t>30.08.2023 15:19:31</t>
  </si>
  <si>
    <t>30.08.2023 15:19:32</t>
  </si>
  <si>
    <t>30.08.2023 15:19:34</t>
  </si>
  <si>
    <t>30.08.2023 15:20:47</t>
  </si>
  <si>
    <t>30.08.2023 15:20:49</t>
  </si>
  <si>
    <t>30.08.2023 15:20:50</t>
  </si>
  <si>
    <t>30.08.2023 15:20:52</t>
  </si>
  <si>
    <t>30.08.2023 15:20:53</t>
  </si>
  <si>
    <t>30.08.2023 15:20:55</t>
  </si>
  <si>
    <t>30.08.2023 15:20:56</t>
  </si>
  <si>
    <t>30.08.2023 15:21:32</t>
  </si>
  <si>
    <t>30.08.2023 15:21:34</t>
  </si>
  <si>
    <t>30.08.2023 15:21:36</t>
  </si>
  <si>
    <t>30.08.2023 15:21:38</t>
  </si>
  <si>
    <t>30.08.2023 15:21:39</t>
  </si>
  <si>
    <t>30.08.2023 15:21:40</t>
  </si>
  <si>
    <t>30.08.2023 15:21:42</t>
  </si>
  <si>
    <t>30.08.2023 15:21:43</t>
  </si>
  <si>
    <t>30.08.2023 15:21:46</t>
  </si>
  <si>
    <t>30.08.2023 15:22:19</t>
  </si>
  <si>
    <t>30.08.2023 15:22:20</t>
  </si>
  <si>
    <t>30.08.2023 15:22:22</t>
  </si>
  <si>
    <t>30.08.2023 15:22:23</t>
  </si>
  <si>
    <t>30.08.2023 15:22:49</t>
  </si>
  <si>
    <t>30.08.2023 15:22:50</t>
  </si>
  <si>
    <t>30.08.2023 15:22:52</t>
  </si>
  <si>
    <t>30.08.2023 15:22:53</t>
  </si>
  <si>
    <t>30.08.2023 15:22:55</t>
  </si>
  <si>
    <t>30.08.2023 15:22:56</t>
  </si>
  <si>
    <t>30.08.2023 15:22:58</t>
  </si>
  <si>
    <t>30.08.2023 15:22:59</t>
  </si>
  <si>
    <t>30.08.2023 15:23:01</t>
  </si>
  <si>
    <t>30.08.2023 15:23:02</t>
  </si>
  <si>
    <t>30.08.2023 15:23:04</t>
  </si>
  <si>
    <t>30.08.2023 15:23:05</t>
  </si>
  <si>
    <t>30.08.2023 15:23:22</t>
  </si>
  <si>
    <t>30.08.2023 15:23:25</t>
  </si>
  <si>
    <t>30.08.2023 15:23:26</t>
  </si>
  <si>
    <t>30.08.2023 15:23:28</t>
  </si>
  <si>
    <t>30.08.2023 15:23:29</t>
  </si>
  <si>
    <t>30.08.2023 15:23:31</t>
  </si>
  <si>
    <t>30.08.2023 15:25:53</t>
  </si>
  <si>
    <t>30.08.2023 15:25:55</t>
  </si>
  <si>
    <t>30.08.2023 15:25:56</t>
  </si>
  <si>
    <t>30.08.2023 15:25:58</t>
  </si>
  <si>
    <t>30.08.2023 15:25:59</t>
  </si>
  <si>
    <t>30.08.2023 15:26:01</t>
  </si>
  <si>
    <t>30.08.2023 15:26:08</t>
  </si>
  <si>
    <t>30.08.2023 15:26:10</t>
  </si>
  <si>
    <t>30.08.2023 15:26:11</t>
  </si>
  <si>
    <t>30.08.2023 15:26:13</t>
  </si>
  <si>
    <t>30.08.2023 15:26:14</t>
  </si>
  <si>
    <t>30.08.2023 15:26:16</t>
  </si>
  <si>
    <t>30.08.2023 15:26:17</t>
  </si>
  <si>
    <t>30.08.2023 15:26:19</t>
  </si>
  <si>
    <t>30.08.2023 15:26:20</t>
  </si>
  <si>
    <t>30.08.2023 15:26:22</t>
  </si>
  <si>
    <t>30.08.2023 15:26:23</t>
  </si>
  <si>
    <t>30.08.2023 15:26:28</t>
  </si>
  <si>
    <t>30.08.2023 15:26:31</t>
  </si>
  <si>
    <t>30.08.2023 15:28:40</t>
  </si>
  <si>
    <t>30.08.2023 15:28:41</t>
  </si>
  <si>
    <t>30.08.2023 15:28:42</t>
  </si>
  <si>
    <t>30.08.2023 15:28:44</t>
  </si>
  <si>
    <t>30.08.2023 15:28:45</t>
  </si>
  <si>
    <t>30.08.2023 15:28:46</t>
  </si>
  <si>
    <t>30.08.2023 15:28:49</t>
  </si>
  <si>
    <t>30.08.2023 15:29:28</t>
  </si>
  <si>
    <t>30.08.2023 15:29:29</t>
  </si>
  <si>
    <t>30.08.2023 15:29:31</t>
  </si>
  <si>
    <t>30.08.2023 15:29:32</t>
  </si>
  <si>
    <t>30.08.2023 15:29:33</t>
  </si>
  <si>
    <t>30.08.2023 15:29:39</t>
  </si>
  <si>
    <t>30.08.2023 15:29:40</t>
  </si>
  <si>
    <t>30.08.2023 15:29:42</t>
  </si>
  <si>
    <t>30.08.2023 15:29:43</t>
  </si>
  <si>
    <t>30.08.2023 15:29:45</t>
  </si>
  <si>
    <t>30.08.2023 15:29:46</t>
  </si>
  <si>
    <t>30.08.2023 15:29:48</t>
  </si>
  <si>
    <t>30.08.2023 15:30:22</t>
  </si>
  <si>
    <t>30.08.2023 15:30:24</t>
  </si>
  <si>
    <t>30.08.2023 15:30:25</t>
  </si>
  <si>
    <t>30.08.2023 15:30:27</t>
  </si>
  <si>
    <t>30.08.2023 15:30:28</t>
  </si>
  <si>
    <t>30.08.2023 15:30:30</t>
  </si>
  <si>
    <t>30.08.2023 15:30:31</t>
  </si>
  <si>
    <t>30.08.2023 15:31:12</t>
  </si>
  <si>
    <t>30.08.2023 15:31:15</t>
  </si>
  <si>
    <t>30.08.2023 15:31:16</t>
  </si>
  <si>
    <t>30.08.2023 15:31:21</t>
  </si>
  <si>
    <t>30.08.2023 15:31:22</t>
  </si>
  <si>
    <t>30.08.2023 15:31:24</t>
  </si>
  <si>
    <t>30.08.2023 15:31:27</t>
  </si>
  <si>
    <t>30.08.2023 15:31:28</t>
  </si>
  <si>
    <t>30.08.2023 15:31:30</t>
  </si>
  <si>
    <t>30.08.2023 15:31:31</t>
  </si>
  <si>
    <t>30.08.2023 15:31:57</t>
  </si>
  <si>
    <t>30.08.2023 15:31:58</t>
  </si>
  <si>
    <t>30.08.2023 15:32:00</t>
  </si>
  <si>
    <t>30.08.2023 15:32:01</t>
  </si>
  <si>
    <t>30.08.2023 15:32:02</t>
  </si>
  <si>
    <t>30.08.2023 15:32:03</t>
  </si>
  <si>
    <t>30.08.2023 15:32:05</t>
  </si>
  <si>
    <t>30.08.2023 15:32:18</t>
  </si>
  <si>
    <t>30.08.2023 15:32:21</t>
  </si>
  <si>
    <t>30.08.2023 15:32:22</t>
  </si>
  <si>
    <t>30.08.2023 15:32:24</t>
  </si>
  <si>
    <t>30.08.2023 15:32:25</t>
  </si>
  <si>
    <t>30.08.2023 15:32:27</t>
  </si>
  <si>
    <t>30.08.2023 15:32:28</t>
  </si>
  <si>
    <t>30.08.2023 15:32:30</t>
  </si>
  <si>
    <t>30.08.2023 15:32:33</t>
  </si>
  <si>
    <t>30.08.2023 15:32:34</t>
  </si>
  <si>
    <t>30.08.2023 15:32:36</t>
  </si>
  <si>
    <t>30.08.2023 15:32:37</t>
  </si>
  <si>
    <t>30.08.2023 15:32:38</t>
  </si>
  <si>
    <t>30.08.2023 15:33:44</t>
  </si>
  <si>
    <t>30.08.2023 15:33:46</t>
  </si>
  <si>
    <t>30.08.2023 15:33:47</t>
  </si>
  <si>
    <t>30.08.2023 15:33:49</t>
  </si>
  <si>
    <t>30.08.2023 15:33:50</t>
  </si>
  <si>
    <t>30.08.2023 15:33:52</t>
  </si>
  <si>
    <t>30.08.2023 15:33:55</t>
  </si>
  <si>
    <t>30.08.2023 15:33:56</t>
  </si>
  <si>
    <t>30.08.2023 15:33:58</t>
  </si>
  <si>
    <t>30.08.2023 15:33:59</t>
  </si>
  <si>
    <t>30.08.2023 15:34:01</t>
  </si>
  <si>
    <t>30.08.2023 15:34:02</t>
  </si>
  <si>
    <t>30.08.2023 15:34:04</t>
  </si>
  <si>
    <t>30.08.2023 15:34:05</t>
  </si>
  <si>
    <t>30.08.2023 15:34:10</t>
  </si>
  <si>
    <t>30.08.2023 15:34:14</t>
  </si>
  <si>
    <t>30.08.2023 15:34:16</t>
  </si>
  <si>
    <t>30.08.2023 15:34:17</t>
  </si>
  <si>
    <t>30.08.2023 15:34:28</t>
  </si>
  <si>
    <t>30.08.2023 15:34:29</t>
  </si>
  <si>
    <t>30.08.2023 15:34:30</t>
  </si>
  <si>
    <t>30.08.2023 15:34:31</t>
  </si>
  <si>
    <t>30.08.2023 15:34:33</t>
  </si>
  <si>
    <t>30.08.2023 15:34:35</t>
  </si>
  <si>
    <t>30.08.2023 15:34:40</t>
  </si>
  <si>
    <t>30.08.2023 15:34:43</t>
  </si>
  <si>
    <t>30.08.2023 15:35:02</t>
  </si>
  <si>
    <t>30.08.2023 15:35:04</t>
  </si>
  <si>
    <t>30.08.2023 15:35:05</t>
  </si>
  <si>
    <t>30.08.2023 15:35:06</t>
  </si>
  <si>
    <t>30.08.2023 15:35:08</t>
  </si>
  <si>
    <t>30.08.2023 15:35:09</t>
  </si>
  <si>
    <t>30.08.2023 15:35:11</t>
  </si>
  <si>
    <t>30.08.2023 15:35:12</t>
  </si>
  <si>
    <t>30.08.2023 15:35:14</t>
  </si>
  <si>
    <t>30.08.2023 15:35:15</t>
  </si>
  <si>
    <t>30.08.2023 15:35:17</t>
  </si>
  <si>
    <t>30.08.2023 15:35:18</t>
  </si>
  <si>
    <t>30.08.2023 15:35:20</t>
  </si>
  <si>
    <t>30.08.2023 15:35:21</t>
  </si>
  <si>
    <t>30.08.2023 15:35:23</t>
  </si>
  <si>
    <t>30.08.2023 15:35:24</t>
  </si>
  <si>
    <t>30.08.2023 15:35:44</t>
  </si>
  <si>
    <t>30.08.2023 15:35:45</t>
  </si>
  <si>
    <t>30.08.2023 15:35:47</t>
  </si>
  <si>
    <t>30.08.2023 15:35:48</t>
  </si>
  <si>
    <t>30.08.2023 15:35:50</t>
  </si>
  <si>
    <t>30.08.2023 15:35:51</t>
  </si>
  <si>
    <t>30.08.2023 15:35:53</t>
  </si>
  <si>
    <t>30.08.2023 15:36:11</t>
  </si>
  <si>
    <t>30.08.2023 15:36:12</t>
  </si>
  <si>
    <t>30.08.2023 15:36:14</t>
  </si>
  <si>
    <t>30.08.2023 15:36:15</t>
  </si>
  <si>
    <t>30.08.2023 15:36:17</t>
  </si>
  <si>
    <t>30.08.2023 15:36:18</t>
  </si>
  <si>
    <t>30.08.2023 15:36:51</t>
  </si>
  <si>
    <t>30.08.2023 15:36:52</t>
  </si>
  <si>
    <t>30.08.2023 15:36:55</t>
  </si>
  <si>
    <t>30.08.2023 15:36:57</t>
  </si>
  <si>
    <t>30.08.2023 15:36:59</t>
  </si>
  <si>
    <t>30.08.2023 15:37:14</t>
  </si>
  <si>
    <t>30.08.2023 15:37:17</t>
  </si>
  <si>
    <t>30.08.2023 15:37:19</t>
  </si>
  <si>
    <t>30.08.2023 15:37:20</t>
  </si>
  <si>
    <t>30.08.2023 15:37:26</t>
  </si>
  <si>
    <t>30.08.2023 15:37:27</t>
  </si>
  <si>
    <t>30.08.2023 15:37:28</t>
  </si>
  <si>
    <t>30.08.2023 15:37:30</t>
  </si>
  <si>
    <t>30.08.2023 15:37:32</t>
  </si>
  <si>
    <t>30.08.2023 15:37:46</t>
  </si>
  <si>
    <t>30.08.2023 15:37:47</t>
  </si>
  <si>
    <t>30.08.2023 15:37:49</t>
  </si>
  <si>
    <t>30.08.2023 15:37:50</t>
  </si>
  <si>
    <t>30.08.2023 15:37:52</t>
  </si>
  <si>
    <t>30.08.2023 15:37:53</t>
  </si>
  <si>
    <t>30.08.2023 15:37:55</t>
  </si>
  <si>
    <t>30.08.2023 15:38:50</t>
  </si>
  <si>
    <t>30.08.2023 15:38:53</t>
  </si>
  <si>
    <t>30.08.2023 15:38:55</t>
  </si>
  <si>
    <t>30.08.2023 15:38:56</t>
  </si>
  <si>
    <t>30.08.2023 15:38:58</t>
  </si>
  <si>
    <t>30.08.2023 15:38:59</t>
  </si>
  <si>
    <t>30.08.2023 15:39:01</t>
  </si>
  <si>
    <t>30.08.2023 15:39:02</t>
  </si>
  <si>
    <t>30.08.2023 15:39:20</t>
  </si>
  <si>
    <t>30.08.2023 15:39:22</t>
  </si>
  <si>
    <t>30.08.2023 15:39:23</t>
  </si>
  <si>
    <t>30.08.2023 15:39:24</t>
  </si>
  <si>
    <t>30.08.2023 15:39:50</t>
  </si>
  <si>
    <t>30.08.2023 15:39:51</t>
  </si>
  <si>
    <t>30.08.2023 15:39:53</t>
  </si>
  <si>
    <t>30.08.2023 15:39:56</t>
  </si>
  <si>
    <t>30.08.2023 15:39:57</t>
  </si>
  <si>
    <t>30.08.2023 15:39:59</t>
  </si>
  <si>
    <t>30.08.2023 15:40:00</t>
  </si>
  <si>
    <t>30.08.2023 15:40:02</t>
  </si>
  <si>
    <t>30.08.2023 15:40:29</t>
  </si>
  <si>
    <t>30.08.2023 15:40:30</t>
  </si>
  <si>
    <t>30.08.2023 15:40:31</t>
  </si>
  <si>
    <t>30.08.2023 15:40:33</t>
  </si>
  <si>
    <t>30.08.2023 15:40:34</t>
  </si>
  <si>
    <t>30.08.2023 15:40:35</t>
  </si>
  <si>
    <t>30.08.2023 15:40:36</t>
  </si>
  <si>
    <t>30.08.2023 15:40:39</t>
  </si>
  <si>
    <t>30.08.2023 15:40:50</t>
  </si>
  <si>
    <t>30.08.2023 15:40:51</t>
  </si>
  <si>
    <t>30.08.2023 15:40:52</t>
  </si>
  <si>
    <t>30.08.2023 15:40:54</t>
  </si>
  <si>
    <t>30.08.2023 15:40:55</t>
  </si>
  <si>
    <t>30.08.2023 15:40:56</t>
  </si>
  <si>
    <t>30.08.2023 15:40:57</t>
  </si>
  <si>
    <t>30.08.2023 15:40:59</t>
  </si>
  <si>
    <t>30.08.2023 15:41:01</t>
  </si>
  <si>
    <t>30.08.2023 15:42:06</t>
  </si>
  <si>
    <t>30.08.2023 15:42:07</t>
  </si>
  <si>
    <t>30.08.2023 15:42:08</t>
  </si>
  <si>
    <t>30.08.2023 15:42:10</t>
  </si>
  <si>
    <t>30.08.2023 15:42:11</t>
  </si>
  <si>
    <t>30.08.2023 15:42:12</t>
  </si>
  <si>
    <t>30.08.2023 15:42:15</t>
  </si>
  <si>
    <t>30.08.2023 15:42:25</t>
  </si>
  <si>
    <t>30.08.2023 15:42:28</t>
  </si>
  <si>
    <t>30.08.2023 15:42:30</t>
  </si>
  <si>
    <t>30.08.2023 15:42:31</t>
  </si>
  <si>
    <t>30.08.2023 15:42:33</t>
  </si>
  <si>
    <t>30.08.2023 15:42:34</t>
  </si>
  <si>
    <t>30.08.2023 15:42:37</t>
  </si>
  <si>
    <t>30.08.2023 15:42:39</t>
  </si>
  <si>
    <t>30.08.2023 15:42:40</t>
  </si>
  <si>
    <t>30.08.2023 15:42:41</t>
  </si>
  <si>
    <t>30.08.2023 15:42:43</t>
  </si>
  <si>
    <t>30.08.2023 15:42:45</t>
  </si>
  <si>
    <t>30.08.2023 15:42:48</t>
  </si>
  <si>
    <t>30.08.2023 15:42:50</t>
  </si>
  <si>
    <t>30.08.2023 15:42:51</t>
  </si>
  <si>
    <t>30.08.2023 15:42:52</t>
  </si>
  <si>
    <t>30.08.2023 15:42:54</t>
  </si>
  <si>
    <t>30.08.2023 15:42:55</t>
  </si>
  <si>
    <t>30.08.2023 15:42:57</t>
  </si>
  <si>
    <t>30.08.2023 15:42:58</t>
  </si>
  <si>
    <t>30.08.2023 15:43:00</t>
  </si>
  <si>
    <t>30.08.2023 15:43:01</t>
  </si>
  <si>
    <t>30.08.2023 15:43:36</t>
  </si>
  <si>
    <t>30.08.2023 15:43:37</t>
  </si>
  <si>
    <t>30.08.2023 15:43:40</t>
  </si>
  <si>
    <t>30.08.2023 15:44:56</t>
  </si>
  <si>
    <t>30.08.2023 15:44:58</t>
  </si>
  <si>
    <t>30.08.2023 15:44:59</t>
  </si>
  <si>
    <t>30.08.2023 15:45:01</t>
  </si>
  <si>
    <t>30.08.2023 15:45:02</t>
  </si>
  <si>
    <t>30.08.2023 15:45:04</t>
  </si>
  <si>
    <t>30.08.2023 15:45:05</t>
  </si>
  <si>
    <t>30.08.2023 15:45:14</t>
  </si>
  <si>
    <t>30.08.2023 15:45:16</t>
  </si>
  <si>
    <t>30.08.2023 15:45:17</t>
  </si>
  <si>
    <t>30.08.2023 15:45:19</t>
  </si>
  <si>
    <t>30.08.2023 15:45:20</t>
  </si>
  <si>
    <t>30.08.2023 15:45:22</t>
  </si>
  <si>
    <t>30.08.2023 15:45:23</t>
  </si>
  <si>
    <t>30.08.2023 15:45:25</t>
  </si>
  <si>
    <t>30.08.2023 15:45:28</t>
  </si>
  <si>
    <t>30.08.2023 15:45:29</t>
  </si>
  <si>
    <t>30.08.2023 15:45:32</t>
  </si>
  <si>
    <t>30.08.2023 15:46:25</t>
  </si>
  <si>
    <t>30.08.2023 15:46:26</t>
  </si>
  <si>
    <t>30.08.2023 15:46:28</t>
  </si>
  <si>
    <t>30.08.2023 15:46:29</t>
  </si>
  <si>
    <t>30.08.2023 15:47:01</t>
  </si>
  <si>
    <t>30.08.2023 15:47:02</t>
  </si>
  <si>
    <t>30.08.2023 15:47:04</t>
  </si>
  <si>
    <t>30.08.2023 15:47:05</t>
  </si>
  <si>
    <t>30.08.2023 15:47:07</t>
  </si>
  <si>
    <t>30.08.2023 15:47:08</t>
  </si>
  <si>
    <t>30.08.2023 15:47:10</t>
  </si>
  <si>
    <t>30.08.2023 15:47:43</t>
  </si>
  <si>
    <t>30.08.2023 15:47:44</t>
  </si>
  <si>
    <t>30.08.2023 15:47:46</t>
  </si>
  <si>
    <t>30.08.2023 15:47:47</t>
  </si>
  <si>
    <t>30.08.2023 15:47:49</t>
  </si>
  <si>
    <t>30.08.2023 15:47:50</t>
  </si>
  <si>
    <t>30.08.2023 15:47:52</t>
  </si>
  <si>
    <t>30.08.2023 15:48:58</t>
  </si>
  <si>
    <t>30.08.2023 15:49:01</t>
  </si>
  <si>
    <t>30.08.2023 15:49:02</t>
  </si>
  <si>
    <t>30.08.2023 15:49:04</t>
  </si>
  <si>
    <t>30.08.2023 15:49:05</t>
  </si>
  <si>
    <t>30.08.2023 15:49:07</t>
  </si>
  <si>
    <t>30.08.2023 15:49:08</t>
  </si>
  <si>
    <t>30.08.2023 15:49:10</t>
  </si>
  <si>
    <t>30.08.2023 15:49:11</t>
  </si>
  <si>
    <t>30.08.2023 15:49:13</t>
  </si>
  <si>
    <t>30.08.2023 15:49:14</t>
  </si>
  <si>
    <t>30.08.2023 15:49:41</t>
  </si>
  <si>
    <t>30.08.2023 15:49:43</t>
  </si>
  <si>
    <t>30.08.2023 15:49:44</t>
  </si>
  <si>
    <t>30.08.2023 15:49:45</t>
  </si>
  <si>
    <t>30.08.2023 15:49:47</t>
  </si>
  <si>
    <t>30.08.2023 15:49:48</t>
  </si>
  <si>
    <t>30.08.2023 15:49:49</t>
  </si>
  <si>
    <t>30.08.2023 15:49:50</t>
  </si>
  <si>
    <t>30.08.2023 15:49:52</t>
  </si>
  <si>
    <t>30.08.2023 15:49:53</t>
  </si>
  <si>
    <t>30.08.2023 15:49:55</t>
  </si>
  <si>
    <t>30.08.2023 15:49:56</t>
  </si>
  <si>
    <t>30.08.2023 15:49:58</t>
  </si>
  <si>
    <t>30.08.2023 15:49:59</t>
  </si>
  <si>
    <t>30.08.2023 15:50:31</t>
  </si>
  <si>
    <t>30.08.2023 15:50:34</t>
  </si>
  <si>
    <t>30.08.2023 15:50:35</t>
  </si>
  <si>
    <t>30.08.2023 15:50:37</t>
  </si>
  <si>
    <t>30.08.2023 15:50:38</t>
  </si>
  <si>
    <t>30.08.2023 15:50:40</t>
  </si>
  <si>
    <t>30.08.2023 15:50:46</t>
  </si>
  <si>
    <t>30.08.2023 15:50:47</t>
  </si>
  <si>
    <t>30.08.2023 15:50:49</t>
  </si>
  <si>
    <t>30.08.2023 15:50:54</t>
  </si>
  <si>
    <t>30.08.2023 15:50:56</t>
  </si>
  <si>
    <t>30.08.2023 15:50:57</t>
  </si>
  <si>
    <t>30.08.2023 15:50:58</t>
  </si>
  <si>
    <t>30.08.2023 15:50:59</t>
  </si>
  <si>
    <t>30.08.2023 15:51:01</t>
  </si>
  <si>
    <t>30.08.2023 15:51:02</t>
  </si>
  <si>
    <t>30.08.2023 15:51:05</t>
  </si>
  <si>
    <t>30.08.2023 15:51:21</t>
  </si>
  <si>
    <t>30.08.2023 15:51:24</t>
  </si>
  <si>
    <t>30.08.2023 15:51:26</t>
  </si>
  <si>
    <t>30.08.2023 15:51:27</t>
  </si>
  <si>
    <t>30.08.2023 15:51:29</t>
  </si>
  <si>
    <t>30.08.2023 15:51:30</t>
  </si>
  <si>
    <t>30.08.2023 15:51:56</t>
  </si>
  <si>
    <t>30.08.2023 15:51:57</t>
  </si>
  <si>
    <t>30.08.2023 15:51:58</t>
  </si>
  <si>
    <t>30.08.2023 15:52:00</t>
  </si>
  <si>
    <t>30.08.2023 15:52:01</t>
  </si>
  <si>
    <t>30.08.2023 15:52:02</t>
  </si>
  <si>
    <t>30.08.2023 15:52:38</t>
  </si>
  <si>
    <t>30.08.2023 15:52:39</t>
  </si>
  <si>
    <t>30.08.2023 15:52:42</t>
  </si>
  <si>
    <t>30.08.2023 15:52:44</t>
  </si>
  <si>
    <t>30.08.2023 15:52:45</t>
  </si>
  <si>
    <t>30.08.2023 15:52:50</t>
  </si>
  <si>
    <t>30.08.2023 15:52:51</t>
  </si>
  <si>
    <t>30.08.2023 15:52:53</t>
  </si>
  <si>
    <t>30.08.2023 15:52:54</t>
  </si>
  <si>
    <t>30.08.2023 15:52:55</t>
  </si>
  <si>
    <t>30.08.2023 15:53:14</t>
  </si>
  <si>
    <t>30.08.2023 15:53:16</t>
  </si>
  <si>
    <t>30.08.2023 15:53:17</t>
  </si>
  <si>
    <t>30.08.2023 15:53:19</t>
  </si>
  <si>
    <t>30.08.2023 15:53:20</t>
  </si>
  <si>
    <t>30.08.2023 15:53:40</t>
  </si>
  <si>
    <t>30.08.2023 15:53:41</t>
  </si>
  <si>
    <t>30.08.2023 15:53:43</t>
  </si>
  <si>
    <t>30.08.2023 15:53:44</t>
  </si>
  <si>
    <t>30.08.2023 15:53:46</t>
  </si>
  <si>
    <t>30.08.2023 15:53:47</t>
  </si>
  <si>
    <t>30.08.2023 15:54:26</t>
  </si>
  <si>
    <t>30.08.2023 15:54:29</t>
  </si>
  <si>
    <t>30.08.2023 15:54:31</t>
  </si>
  <si>
    <t>30.08.2023 15:54:32</t>
  </si>
  <si>
    <t>30.08.2023 15:54:34</t>
  </si>
  <si>
    <t>30.08.2023 15:54:35</t>
  </si>
  <si>
    <t>30.08.2023 15:54:37</t>
  </si>
  <si>
    <t>30.08.2023 15:54:38</t>
  </si>
  <si>
    <t>30.08.2023 15:54:41</t>
  </si>
  <si>
    <t>30.08.2023 15:54:43</t>
  </si>
  <si>
    <t>30.08.2023 15:54:44</t>
  </si>
  <si>
    <t>30.08.2023 15:54:46</t>
  </si>
  <si>
    <t>30.08.2023 15:54:47</t>
  </si>
  <si>
    <t>30.08.2023 15:54:48</t>
  </si>
  <si>
    <t>30.08.2023 15:54:49</t>
  </si>
  <si>
    <t>30.08.2023 15:54:51</t>
  </si>
  <si>
    <t>30.08.2023 15:54:52</t>
  </si>
  <si>
    <t>30.08.2023 15:54:55</t>
  </si>
  <si>
    <t>30.08.2023 15:55:11</t>
  </si>
  <si>
    <t>30.08.2023 15:55:14</t>
  </si>
  <si>
    <t>30.08.2023 15:55:16</t>
  </si>
  <si>
    <t>30.08.2023 15:55:17</t>
  </si>
  <si>
    <t>30.08.2023 15:55:19</t>
  </si>
  <si>
    <t>30.08.2023 15:55:20</t>
  </si>
  <si>
    <t>30.08.2023 15:55:22</t>
  </si>
  <si>
    <t>30.08.2023 15:55:35</t>
  </si>
  <si>
    <t>30.08.2023 15:55:37</t>
  </si>
  <si>
    <t>30.08.2023 15:55:38</t>
  </si>
  <si>
    <t>30.08.2023 15:55:39</t>
  </si>
  <si>
    <t>30.08.2023 15:55:40</t>
  </si>
  <si>
    <t>30.08.2023 15:55:42</t>
  </si>
  <si>
    <t>30.08.2023 15:55:44</t>
  </si>
  <si>
    <t>30.08.2023 15:55:59</t>
  </si>
  <si>
    <t>30.08.2023 15:56:01</t>
  </si>
  <si>
    <t>30.08.2023 15:56:02</t>
  </si>
  <si>
    <t>30.08.2023 15:56:04</t>
  </si>
  <si>
    <t>30.08.2023 15:56:05</t>
  </si>
  <si>
    <t>30.08.2023 15:56:07</t>
  </si>
  <si>
    <t>30.08.2023 15:56:08</t>
  </si>
  <si>
    <t>30.08.2023 15:56:10</t>
  </si>
  <si>
    <t>30.08.2023 15:56:53</t>
  </si>
  <si>
    <t>30.08.2023 15:56:58</t>
  </si>
  <si>
    <t>30.08.2023 15:56:59</t>
  </si>
  <si>
    <t>30.08.2023 15:57:04</t>
  </si>
  <si>
    <t>30.08.2023 15:57:05</t>
  </si>
  <si>
    <t>30.08.2023 15:57:07</t>
  </si>
  <si>
    <t>30.08.2023 15:57:08</t>
  </si>
  <si>
    <t>30.08.2023 15:57:11</t>
  </si>
  <si>
    <t>30.08.2023 15:57:13</t>
  </si>
  <si>
    <t>30.08.2023 15:57:14</t>
  </si>
  <si>
    <t>30.08.2023 15:57:16</t>
  </si>
  <si>
    <t>30.08.2023 15:57:17</t>
  </si>
  <si>
    <t>30.08.2023 15:57:19</t>
  </si>
  <si>
    <t>30.08.2023 15:57:20</t>
  </si>
  <si>
    <t>30.08.2023 15:57:22</t>
  </si>
  <si>
    <t>30.08.2023 15:57:23</t>
  </si>
  <si>
    <t>30.08.2023 15:57:54</t>
  </si>
  <si>
    <t>30.08.2023 15:57:56</t>
  </si>
  <si>
    <t>30.08.2023 15:57:57</t>
  </si>
  <si>
    <t>30.08.2023 15:57:58</t>
  </si>
  <si>
    <t>30.08.2023 15:58:00</t>
  </si>
  <si>
    <t>30.08.2023 15:58:01</t>
  </si>
  <si>
    <t>30.08.2023 15:58:02</t>
  </si>
  <si>
    <t>30.08.2023 15:58:05</t>
  </si>
  <si>
    <t>30.08.2023 15:58:26</t>
  </si>
  <si>
    <t>30.08.2023 15:58:30</t>
  </si>
  <si>
    <t>30.08.2023 15:58:32</t>
  </si>
  <si>
    <t>30.08.2023 15:58:33</t>
  </si>
  <si>
    <t>30.08.2023 15:58:35</t>
  </si>
  <si>
    <t>30.08.2023 15:58:36</t>
  </si>
  <si>
    <t>30.08.2023 15:59:11</t>
  </si>
  <si>
    <t>30.08.2023 15:59:12</t>
  </si>
  <si>
    <t>30.08.2023 15:59:13</t>
  </si>
  <si>
    <t>30.08.2023 15:59:15</t>
  </si>
  <si>
    <t>30.08.2023 15:59:16</t>
  </si>
  <si>
    <t>30.08.2023 15:59:17</t>
  </si>
  <si>
    <t>30.08.2023 15:59:18</t>
  </si>
  <si>
    <t>30.08.2023 15:59:20</t>
  </si>
  <si>
    <t>30.08.2023 15:59:21</t>
  </si>
  <si>
    <t>30.08.2023 15:59:22</t>
  </si>
  <si>
    <t>30.08.2023 15:59:26</t>
  </si>
  <si>
    <t>30.08.2023 15:59:34</t>
  </si>
  <si>
    <t>30.08.2023 15:59:35</t>
  </si>
  <si>
    <t>30.08.2023 15:59:37</t>
  </si>
  <si>
    <t>30.08.2023 15:59:38</t>
  </si>
  <si>
    <t>30.08.2023 15:59:40</t>
  </si>
  <si>
    <t>30.08.2023 15:59:41</t>
  </si>
  <si>
    <t>30.08.2023 15:59:53</t>
  </si>
  <si>
    <t>30.08.2023 15:59:55</t>
  </si>
  <si>
    <t>30.08.2023 15:59:56</t>
  </si>
  <si>
    <t>30.08.2023 15:59:57</t>
  </si>
  <si>
    <t>30.08.2023 16:00:03</t>
  </si>
  <si>
    <t>30.08.2023 16:00:06</t>
  </si>
  <si>
    <t>30.08.2023 16:00:08</t>
  </si>
  <si>
    <t>30.08.2023 16:00:09</t>
  </si>
  <si>
    <t>30.08.2023 16:00:11</t>
  </si>
  <si>
    <t>30.08.2023 16:00:12</t>
  </si>
  <si>
    <t>30.08.2023 16:00:14</t>
  </si>
  <si>
    <t>30.08.2023 16:00:15</t>
  </si>
  <si>
    <t>30.08.2023 16:00:21</t>
  </si>
  <si>
    <t>30.08.2023 16:00:23</t>
  </si>
  <si>
    <t>30.08.2023 16:00:42</t>
  </si>
  <si>
    <t>30.08.2023 16:00:43</t>
  </si>
  <si>
    <t>30.08.2023 16:00:45</t>
  </si>
  <si>
    <t>30.08.2023 16:00:46</t>
  </si>
  <si>
    <t>30.08.2023 16:00:49</t>
  </si>
  <si>
    <t>30.08.2023 16:00:52</t>
  </si>
  <si>
    <t>30.08.2023 16:00:54</t>
  </si>
  <si>
    <t>30.08.2023 16:00:55</t>
  </si>
  <si>
    <t>30.08.2023 16:01:12</t>
  </si>
  <si>
    <t>30.08.2023 16:01:13</t>
  </si>
  <si>
    <t>30.08.2023 16:01:15</t>
  </si>
  <si>
    <t>30.08.2023 16:01:16</t>
  </si>
  <si>
    <t>30.08.2023 16:01:18</t>
  </si>
  <si>
    <t>30.08.2023 16:01:19</t>
  </si>
  <si>
    <t>30.08.2023 16:01:21</t>
  </si>
  <si>
    <t>30.08.2023 16:02:12</t>
  </si>
  <si>
    <t>30.08.2023 16:02:15</t>
  </si>
  <si>
    <t>30.08.2023 16:02:16</t>
  </si>
  <si>
    <t>30.08.2023 16:02:18</t>
  </si>
  <si>
    <t>30.08.2023 16:02:19</t>
  </si>
  <si>
    <t>30.08.2023 16:02:21</t>
  </si>
  <si>
    <t>30.08.2023 16:03:36</t>
  </si>
  <si>
    <t>30.08.2023 16:03:42</t>
  </si>
  <si>
    <t>30.08.2023 16:05:00</t>
  </si>
  <si>
    <t>30.08.2023 16:05:01</t>
  </si>
  <si>
    <t>30.08.2023 16:05:06</t>
  </si>
  <si>
    <t>30.08.2023 16:05:07</t>
  </si>
  <si>
    <t>30.08.2023 16:05:08</t>
  </si>
  <si>
    <t>30.08.2023 16:05:10</t>
  </si>
  <si>
    <t>30.08.2023 16:05:13</t>
  </si>
  <si>
    <t>30.08.2023 16:05:20</t>
  </si>
  <si>
    <t>30.08.2023 16:05:26</t>
  </si>
  <si>
    <t>30.08.2023 16:05:28</t>
  </si>
  <si>
    <t>30.08.2023 16:05:53</t>
  </si>
  <si>
    <t>30.08.2023 16:05:55</t>
  </si>
  <si>
    <t>30.08.2023 16:05:56</t>
  </si>
  <si>
    <t>30.08.2023 16:05:58</t>
  </si>
  <si>
    <t>30.08.2023 16:05:59</t>
  </si>
  <si>
    <t>30.08.2023 16:06:01</t>
  </si>
  <si>
    <t>30.08.2023 16:06:02</t>
  </si>
  <si>
    <t>30.08.2023 16:06:04</t>
  </si>
  <si>
    <t>30.08.2023 16:06:05</t>
  </si>
  <si>
    <t>30.08.2023 16:06:29</t>
  </si>
  <si>
    <t>30.08.2023 16:06:32</t>
  </si>
  <si>
    <t>30.08.2023 16:06:34</t>
  </si>
  <si>
    <t>30.08.2023 16:06:35</t>
  </si>
  <si>
    <t>30.08.2023 16:06:36</t>
  </si>
  <si>
    <t>30.08.2023 16:06:37</t>
  </si>
  <si>
    <t>30.08.2023 16:07:22</t>
  </si>
  <si>
    <t>30.08.2023 16:07:24</t>
  </si>
  <si>
    <t>30.08.2023 16:07:25</t>
  </si>
  <si>
    <t>30.08.2023 16:07:27</t>
  </si>
  <si>
    <t>30.08.2023 16:07:28</t>
  </si>
  <si>
    <t>30.08.2023 16:07:30</t>
  </si>
  <si>
    <t>30.08.2023 16:07:31</t>
  </si>
  <si>
    <t>30.08.2023 16:07:34</t>
  </si>
  <si>
    <t>30.08.2023 16:07:36</t>
  </si>
  <si>
    <t>30.08.2023 16:07:37</t>
  </si>
  <si>
    <t>30.08.2023 16:07:38</t>
  </si>
  <si>
    <t>30.08.2023 16:07:40</t>
  </si>
  <si>
    <t>30.08.2023 16:07:41</t>
  </si>
  <si>
    <t>30.08.2023 16:07:42</t>
  </si>
  <si>
    <t>30.08.2023 16:08:06</t>
  </si>
  <si>
    <t>30.08.2023 16:08:09</t>
  </si>
  <si>
    <t>30.08.2023 16:08:10</t>
  </si>
  <si>
    <t>30.08.2023 16:08:12</t>
  </si>
  <si>
    <t>30.08.2023 16:08:13</t>
  </si>
  <si>
    <t>30.08.2023 16:08:15</t>
  </si>
  <si>
    <t>30.08.2023 16:08:16</t>
  </si>
  <si>
    <t>30.08.2023 16:08:18</t>
  </si>
  <si>
    <t>30.08.2023 16:08:19</t>
  </si>
  <si>
    <t>30.08.2023 16:08:21</t>
  </si>
  <si>
    <t>30.08.2023 16:08:40</t>
  </si>
  <si>
    <t>30.08.2023 16:08:42</t>
  </si>
  <si>
    <t>30.08.2023 16:08:43</t>
  </si>
  <si>
    <t>30.08.2023 16:08:45</t>
  </si>
  <si>
    <t>30.08.2023 16:08:46</t>
  </si>
  <si>
    <t>30.08.2023 16:08:48</t>
  </si>
  <si>
    <t>30.08.2023 16:09:36</t>
  </si>
  <si>
    <t>30.08.2023 16:09:37</t>
  </si>
  <si>
    <t>30.08.2023 16:09:38</t>
  </si>
  <si>
    <t>30.08.2023 16:09:40</t>
  </si>
  <si>
    <t>30.08.2023 16:09:41</t>
  </si>
  <si>
    <t>30.08.2023 16:09:42</t>
  </si>
  <si>
    <t>30.08.2023 16:09:43</t>
  </si>
  <si>
    <t>30.08.2023 16:09:45</t>
  </si>
  <si>
    <t>30.08.2023 16:09:46</t>
  </si>
  <si>
    <t>30.08.2023 16:09:49</t>
  </si>
  <si>
    <t>30.08.2023 16:10:19</t>
  </si>
  <si>
    <t>30.08.2023 16:10:22</t>
  </si>
  <si>
    <t>30.08.2023 16:10:23</t>
  </si>
  <si>
    <t>30.08.2023 16:10:25</t>
  </si>
  <si>
    <t>30.08.2023 16:10:26</t>
  </si>
  <si>
    <t>30.08.2023 16:10:28</t>
  </si>
  <si>
    <t>30.08.2023 16:10:29</t>
  </si>
  <si>
    <t>30.08.2023 16:10:31</t>
  </si>
  <si>
    <t>30.08.2023 16:10:32</t>
  </si>
  <si>
    <t>30.08.2023 16:10:34</t>
  </si>
  <si>
    <t>30.08.2023 16:10:35</t>
  </si>
  <si>
    <t>30.08.2023 16:10:37</t>
  </si>
  <si>
    <t>30.08.2023 16:10:38</t>
  </si>
  <si>
    <t>30.08.2023 16:10:41</t>
  </si>
  <si>
    <t>30.08.2023 16:10:43</t>
  </si>
  <si>
    <t>30.08.2023 16:10:44</t>
  </si>
  <si>
    <t>30.08.2023 16:10:46</t>
  </si>
  <si>
    <t>30.08.2023 16:10:47</t>
  </si>
  <si>
    <t>30.08.2023 16:10:49</t>
  </si>
  <si>
    <t>30.08.2023 16:11:14</t>
  </si>
  <si>
    <t>30.08.2023 16:11:15</t>
  </si>
  <si>
    <t>30.08.2023 16:11:17</t>
  </si>
  <si>
    <t>30.08.2023 16:11:18</t>
  </si>
  <si>
    <t>30.08.2023 16:11:19</t>
  </si>
  <si>
    <t>30.08.2023 16:11:23</t>
  </si>
  <si>
    <t>30.08.2023 16:11:26</t>
  </si>
  <si>
    <t>30.08.2023 16:11:28</t>
  </si>
  <si>
    <t>30.08.2023 16:11:29</t>
  </si>
  <si>
    <t>30.08.2023 16:11:31</t>
  </si>
  <si>
    <t>30.08.2023 16:11:32</t>
  </si>
  <si>
    <t>30.08.2023 16:11:34</t>
  </si>
  <si>
    <t>30.08.2023 16:11:37</t>
  </si>
  <si>
    <t>30.08.2023 16:11:40</t>
  </si>
  <si>
    <t>30.08.2023 16:11:41</t>
  </si>
  <si>
    <t>30.08.2023 16:11:43</t>
  </si>
  <si>
    <t>30.08.2023 16:11:44</t>
  </si>
  <si>
    <t>30.08.2023 16:12:19</t>
  </si>
  <si>
    <t>30.08.2023 16:12:20</t>
  </si>
  <si>
    <t>30.08.2023 16:12:22</t>
  </si>
  <si>
    <t>30.08.2023 16:12:23</t>
  </si>
  <si>
    <t>30.08.2023 16:12:25</t>
  </si>
  <si>
    <t>30.08.2023 16:12:28</t>
  </si>
  <si>
    <t>30.08.2023 16:12:29</t>
  </si>
  <si>
    <t>30.08.2023 16:14:22</t>
  </si>
  <si>
    <t>30.08.2023 16:14:23</t>
  </si>
  <si>
    <t>30.08.2023 16:14:25</t>
  </si>
  <si>
    <t>30.08.2023 16:14:26</t>
  </si>
  <si>
    <t>30.08.2023 16:14:28</t>
  </si>
  <si>
    <t>30.08.2023 16:14:29</t>
  </si>
  <si>
    <t>30.08.2023 16:15:32</t>
  </si>
  <si>
    <t>30.08.2023 16:15:33</t>
  </si>
  <si>
    <t>30.08.2023 16:15:35</t>
  </si>
  <si>
    <t>30.08.2023 16:15:36</t>
  </si>
  <si>
    <t>30.08.2023 16:15:38</t>
  </si>
  <si>
    <t>30.08.2023 16:15:57</t>
  </si>
  <si>
    <t>30.08.2023 16:16:06</t>
  </si>
  <si>
    <t>30.08.2023 16:16:08</t>
  </si>
  <si>
    <t>30.08.2023 16:16:09</t>
  </si>
  <si>
    <t>30.08.2023 16:16:10</t>
  </si>
  <si>
    <t>30.08.2023 16:16:40</t>
  </si>
  <si>
    <t>30.08.2023 16:16:42</t>
  </si>
  <si>
    <t>30.08.2023 16:16:43</t>
  </si>
  <si>
    <t>30.08.2023 16:16:45</t>
  </si>
  <si>
    <t>30.08.2023 16:16:46</t>
  </si>
  <si>
    <t>30.08.2023 16:16:48</t>
  </si>
  <si>
    <t>30.08.2023 16:16:49</t>
  </si>
  <si>
    <t>30.08.2023 16:16:51</t>
  </si>
  <si>
    <t>30.08.2023 16:16:52</t>
  </si>
  <si>
    <t>30.08.2023 16:17:45</t>
  </si>
  <si>
    <t>30.08.2023 16:17:48</t>
  </si>
  <si>
    <t>30.08.2023 16:17:49</t>
  </si>
  <si>
    <t>30.08.2023 16:17:51</t>
  </si>
  <si>
    <t>30.08.2023 16:17:52</t>
  </si>
  <si>
    <t>30.08.2023 16:17:54</t>
  </si>
  <si>
    <t>30.08.2023 16:18:00</t>
  </si>
  <si>
    <t>30.08.2023 16:18:01</t>
  </si>
  <si>
    <t>30.08.2023 16:18:02</t>
  </si>
  <si>
    <t>30.08.2023 16:18:04</t>
  </si>
  <si>
    <t>30.08.2023 16:18:05</t>
  </si>
  <si>
    <t>30.08.2023 16:18:06</t>
  </si>
  <si>
    <t>30.08.2023 16:18:08</t>
  </si>
  <si>
    <t>30.08.2023 16:18:09</t>
  </si>
  <si>
    <t>30.08.2023 16:18:12</t>
  </si>
  <si>
    <t>30.08.2023 16:18:13</t>
  </si>
  <si>
    <t>30.08.2023 16:18:14</t>
  </si>
  <si>
    <t>30.08.2023 16:18:16</t>
  </si>
  <si>
    <t>30.08.2023 16:18:17</t>
  </si>
  <si>
    <t>30.08.2023 16:18:18</t>
  </si>
  <si>
    <t>30.08.2023 16:18:19</t>
  </si>
  <si>
    <t>30.08.2023 16:18:30</t>
  </si>
  <si>
    <t>30.08.2023 16:18:31</t>
  </si>
  <si>
    <t>30.08.2023 16:18:33</t>
  </si>
  <si>
    <t>30.08.2023 16:18:36</t>
  </si>
  <si>
    <t>30.08.2023 16:18:37</t>
  </si>
  <si>
    <t>30.08.2023 16:19:00</t>
  </si>
  <si>
    <t>30.08.2023 16:19:01</t>
  </si>
  <si>
    <t>30.08.2023 16:19:02</t>
  </si>
  <si>
    <t>30.08.2023 16:19:04</t>
  </si>
  <si>
    <t>30.08.2023 16:19:05</t>
  </si>
  <si>
    <t>30.08.2023 16:19:06</t>
  </si>
  <si>
    <t>30.08.2023 16:19:32</t>
  </si>
  <si>
    <t>30.08.2023 16:19:33</t>
  </si>
  <si>
    <t>30.08.2023 16:19:34</t>
  </si>
  <si>
    <t>30.08.2023 16:19:36</t>
  </si>
  <si>
    <t>30.08.2023 16:19:37</t>
  </si>
  <si>
    <t>30.08.2023 16:19:38</t>
  </si>
  <si>
    <t>30.08.2023 16:20:14</t>
  </si>
  <si>
    <t>30.08.2023 16:20:15</t>
  </si>
  <si>
    <t>30.08.2023 16:20:17</t>
  </si>
  <si>
    <t>30.08.2023 16:20:18</t>
  </si>
  <si>
    <t>30.08.2023 16:20:20</t>
  </si>
  <si>
    <t>30.08.2023 16:20:21</t>
  </si>
  <si>
    <t>30.08.2023 16:20:30</t>
  </si>
  <si>
    <t>30.08.2023 16:20:33</t>
  </si>
  <si>
    <t>30.08.2023 16:20:35</t>
  </si>
  <si>
    <t>30.08.2023 16:20:36</t>
  </si>
  <si>
    <t>30.08.2023 16:20:38</t>
  </si>
  <si>
    <t>30.08.2023 16:20:39</t>
  </si>
  <si>
    <t>30.08.2023 16:20:41</t>
  </si>
  <si>
    <t>30.08.2023 16:20:42</t>
  </si>
  <si>
    <t>30.08.2023 16:20:44</t>
  </si>
  <si>
    <t>30.08.2023 16:20:45</t>
  </si>
  <si>
    <t>30.08.2023 16:20:48</t>
  </si>
  <si>
    <t>30.08.2023 16:20:50</t>
  </si>
  <si>
    <t>30.08.2023 16:20:59</t>
  </si>
  <si>
    <t>30.08.2023 16:21:00</t>
  </si>
  <si>
    <t>30.08.2023 16:21:02</t>
  </si>
  <si>
    <t>30.08.2023 16:21:03</t>
  </si>
  <si>
    <t>30.08.2023 16:21:20</t>
  </si>
  <si>
    <t>30.08.2023 16:21:23</t>
  </si>
  <si>
    <t>30.08.2023 16:21:24</t>
  </si>
  <si>
    <t>30.08.2023 16:21:26</t>
  </si>
  <si>
    <t>30.08.2023 16:21:27</t>
  </si>
  <si>
    <t>30.08.2023 16:21:29</t>
  </si>
  <si>
    <t>30.08.2023 16:21:30</t>
  </si>
  <si>
    <t>30.08.2023 16:21:32</t>
  </si>
  <si>
    <t>30.08.2023 16:21:35</t>
  </si>
  <si>
    <t>30.08.2023 16:21:36</t>
  </si>
  <si>
    <t>30.08.2023 16:21:38</t>
  </si>
  <si>
    <t>30.08.2023 16:21:39</t>
  </si>
  <si>
    <t>30.08.2023 16:21:40</t>
  </si>
  <si>
    <t>30.08.2023 16:21:42</t>
  </si>
  <si>
    <t>30.08.2023 16:21:44</t>
  </si>
  <si>
    <t>30.08.2023 16:21:55</t>
  </si>
  <si>
    <t>30.08.2023 16:22:01</t>
  </si>
  <si>
    <t>30.08.2023 16:22:02</t>
  </si>
  <si>
    <t>30.08.2023 16:22:11</t>
  </si>
  <si>
    <t>30.08.2023 16:22:12</t>
  </si>
  <si>
    <t>30.08.2023 16:22:14</t>
  </si>
  <si>
    <t>30.08.2023 16:22:15</t>
  </si>
  <si>
    <t>30.08.2023 16:22:18</t>
  </si>
  <si>
    <t>30.08.2023 16:23:03</t>
  </si>
  <si>
    <t>30.08.2023 16:23:04</t>
  </si>
  <si>
    <t>30.08.2023 16:23:06</t>
  </si>
  <si>
    <t>30.08.2023 16:23:07</t>
  </si>
  <si>
    <t>30.08.2023 16:23:09</t>
  </si>
  <si>
    <t>30.08.2023 16:23:24</t>
  </si>
  <si>
    <t>30.08.2023 16:23:25</t>
  </si>
  <si>
    <t>30.08.2023 16:23:27</t>
  </si>
  <si>
    <t>30.08.2023 16:23:28</t>
  </si>
  <si>
    <t>30.08.2023 16:23:30</t>
  </si>
  <si>
    <t>30.08.2023 16:23:31</t>
  </si>
  <si>
    <t>30.08.2023 16:23:39</t>
  </si>
  <si>
    <t>30.08.2023 16:23:42</t>
  </si>
  <si>
    <t>30.08.2023 16:23:43</t>
  </si>
  <si>
    <t>30.08.2023 16:23:45</t>
  </si>
  <si>
    <t>30.08.2023 16:23:46</t>
  </si>
  <si>
    <t>30.08.2023 16:23:48</t>
  </si>
  <si>
    <t>30.08.2023 16:23:49</t>
  </si>
  <si>
    <t>30.08.2023 16:24:12</t>
  </si>
  <si>
    <t>30.08.2023 16:24:13</t>
  </si>
  <si>
    <t>30.08.2023 16:24:14</t>
  </si>
  <si>
    <t>30.08.2023 16:24:16</t>
  </si>
  <si>
    <t>30.08.2023 16:24:17</t>
  </si>
  <si>
    <t>30.08.2023 16:24:18</t>
  </si>
  <si>
    <t>30.08.2023 16:24:21</t>
  </si>
  <si>
    <t>30.08.2023 16:24:22</t>
  </si>
  <si>
    <t>30.08.2023 16:24:24</t>
  </si>
  <si>
    <t>30.08.2023 16:24:25</t>
  </si>
  <si>
    <t>30.08.2023 16:24:27</t>
  </si>
  <si>
    <t>30.08.2023 16:24:36</t>
  </si>
  <si>
    <t>30.08.2023 16:24:37</t>
  </si>
  <si>
    <t>30.08.2023 16:24:39</t>
  </si>
  <si>
    <t>30.08.2023 16:24:40</t>
  </si>
  <si>
    <t>30.08.2023 16:24:41</t>
  </si>
  <si>
    <t>30.08.2023 16:25:14</t>
  </si>
  <si>
    <t>30.08.2023 16:25:38</t>
  </si>
  <si>
    <t>30.08.2023 16:25:39</t>
  </si>
  <si>
    <t>30.08.2023 16:25:41</t>
  </si>
  <si>
    <t>30.08.2023 16:25:42</t>
  </si>
  <si>
    <t>30.08.2023 16:25:45</t>
  </si>
  <si>
    <t>30.08.2023 16:26:10</t>
  </si>
  <si>
    <t>30.08.2023 16:26:16</t>
  </si>
  <si>
    <t>30.08.2023 16:26:18</t>
  </si>
  <si>
    <t>30.08.2023 16:26:19</t>
  </si>
  <si>
    <t>30.08.2023 16:26:42</t>
  </si>
  <si>
    <t>30.08.2023 16:26:43</t>
  </si>
  <si>
    <t>30.08.2023 16:26:45</t>
  </si>
  <si>
    <t>30.08.2023 16:26:46</t>
  </si>
  <si>
    <t>30.08.2023 16:26:48</t>
  </si>
  <si>
    <t>30.08.2023 16:26:49</t>
  </si>
  <si>
    <t>30.08.2023 16:27:06</t>
  </si>
  <si>
    <t>30.08.2023 16:27:07</t>
  </si>
  <si>
    <t>30.08.2023 16:27:10</t>
  </si>
  <si>
    <t>30.08.2023 16:27:12</t>
  </si>
  <si>
    <t>30.08.2023 16:27:13</t>
  </si>
  <si>
    <t>30.08.2023 16:27:15</t>
  </si>
  <si>
    <t>30.08.2023 16:27:18</t>
  </si>
  <si>
    <t>30.08.2023 16:28:30</t>
  </si>
  <si>
    <t>30.08.2023 16:28:31</t>
  </si>
  <si>
    <t>30.08.2023 16:28:32</t>
  </si>
  <si>
    <t>30.08.2023 16:28:34</t>
  </si>
  <si>
    <t>30.08.2023 16:28:36</t>
  </si>
  <si>
    <t>30.08.2023 16:28:39</t>
  </si>
  <si>
    <t>30.08.2023 16:29:29</t>
  </si>
  <si>
    <t>30.08.2023 16:29:35</t>
  </si>
  <si>
    <t>30.08.2023 16:29:36</t>
  </si>
  <si>
    <t>30.08.2023 16:29:38</t>
  </si>
  <si>
    <t>30.08.2023 16:29:39</t>
  </si>
  <si>
    <t>30.08.2023 16:29:40</t>
  </si>
  <si>
    <t>30.08.2023 16:29:42</t>
  </si>
  <si>
    <t>30.08.2023 16:29:43</t>
  </si>
  <si>
    <t>30.08.2023 16:29:44</t>
  </si>
  <si>
    <t>30.08.2023 16:30:20</t>
  </si>
  <si>
    <t>30.08.2023 16:30:21</t>
  </si>
  <si>
    <t>30.08.2023 16:30:23</t>
  </si>
  <si>
    <t>30.08.2023 16:30:24</t>
  </si>
  <si>
    <t>30.08.2023 16:30:25</t>
  </si>
  <si>
    <t>30.08.2023 16:30:28</t>
  </si>
  <si>
    <t>30.08.2023 16:31:13</t>
  </si>
  <si>
    <t>30.08.2023 16:31:14</t>
  </si>
  <si>
    <t>30.08.2023 16:31:16</t>
  </si>
  <si>
    <t>30.08.2023 16:31:17</t>
  </si>
  <si>
    <t>30.08.2023 16:31:18</t>
  </si>
  <si>
    <t>30.08.2023 16:31:19</t>
  </si>
  <si>
    <t>30.08.2023 16:31:21</t>
  </si>
  <si>
    <t>30.08.2023 16:31:22</t>
  </si>
  <si>
    <t>30.08.2023 16:31:23</t>
  </si>
  <si>
    <t>30.08.2023 16:31:24</t>
  </si>
  <si>
    <t>30.08.2023 16:31:59</t>
  </si>
  <si>
    <t>30.08.2023 16:32:00</t>
  </si>
  <si>
    <t>30.08.2023 16:32:01</t>
  </si>
  <si>
    <t>30.08.2023 16:32:03</t>
  </si>
  <si>
    <t>30.08.2023 16:32:04</t>
  </si>
  <si>
    <t>30.08.2023 16:32:05</t>
  </si>
  <si>
    <t>30.08.2023 16:32:53</t>
  </si>
  <si>
    <t>30.08.2023 16:32:55</t>
  </si>
  <si>
    <t>30.08.2023 16:32:56</t>
  </si>
  <si>
    <t>30.08.2023 16:32:58</t>
  </si>
  <si>
    <t>30.08.2023 16:32:59</t>
  </si>
  <si>
    <t>30.08.2023 16:33:01</t>
  </si>
  <si>
    <t>30.08.2023 16:33:02</t>
  </si>
  <si>
    <t>30.08.2023 16:33:04</t>
  </si>
  <si>
    <t>30.08.2023 16:33:52</t>
  </si>
  <si>
    <t>30.08.2023 16:33:53</t>
  </si>
  <si>
    <t>30.08.2023 16:33:55</t>
  </si>
  <si>
    <t>30.08.2023 16:33:56</t>
  </si>
  <si>
    <t>30.08.2023 16:33:58</t>
  </si>
  <si>
    <t>30.08.2023 16:33:59</t>
  </si>
  <si>
    <t>30.08.2023 16:34:01</t>
  </si>
  <si>
    <t>30.08.2023 16:34:05</t>
  </si>
  <si>
    <t>30.08.2023 16:34:08</t>
  </si>
  <si>
    <t>30.08.2023 16:34:10</t>
  </si>
  <si>
    <t>30.08.2023 16:34:11</t>
  </si>
  <si>
    <t>30.08.2023 16:34:13</t>
  </si>
  <si>
    <t>30.08.2023 16:34:14</t>
  </si>
  <si>
    <t>30.08.2023 16:34:16</t>
  </si>
  <si>
    <t>30.08.2023 16:34:17</t>
  </si>
  <si>
    <t>30.08.2023 16:34:19</t>
  </si>
  <si>
    <t>30.08.2023 16:34:20</t>
  </si>
  <si>
    <t>30.08.2023 16:34:22</t>
  </si>
  <si>
    <t>30.08.2023 16:34:23</t>
  </si>
  <si>
    <t>30.08.2023 16:34:29</t>
  </si>
  <si>
    <t>30.08.2023 16:34:30</t>
  </si>
  <si>
    <t>30.08.2023 16:34:32</t>
  </si>
  <si>
    <t>30.08.2023 16:34:33</t>
  </si>
  <si>
    <t>30.08.2023 16:35:09</t>
  </si>
  <si>
    <t>30.08.2023 16:35:11</t>
  </si>
  <si>
    <t>30.08.2023 16:35:12</t>
  </si>
  <si>
    <t>30.08.2023 16:35:14</t>
  </si>
  <si>
    <t>30.08.2023 16:35:15</t>
  </si>
  <si>
    <t>30.08.2023 16:35:17</t>
  </si>
  <si>
    <t>30.08.2023 16:35:24</t>
  </si>
  <si>
    <t>30.08.2023 16:35:29</t>
  </si>
  <si>
    <t>30.08.2023 16:35:30</t>
  </si>
  <si>
    <t>30.08.2023 16:35:33</t>
  </si>
  <si>
    <t>30.08.2023 16:36:02</t>
  </si>
  <si>
    <t>30.08.2023 16:36:03</t>
  </si>
  <si>
    <t>30.08.2023 16:36:05</t>
  </si>
  <si>
    <t>30.08.2023 16:36:06</t>
  </si>
  <si>
    <t>30.08.2023 16:36:08</t>
  </si>
  <si>
    <t>30.08.2023 16:36:09</t>
  </si>
  <si>
    <t>30.08.2023 16:36:11</t>
  </si>
  <si>
    <t>30.08.2023 16:36:12</t>
  </si>
  <si>
    <t>30.08.2023 16:36:48</t>
  </si>
  <si>
    <t>30.08.2023 16:36:50</t>
  </si>
  <si>
    <t>30.08.2023 16:36:51</t>
  </si>
  <si>
    <t>30.08.2023 16:36:53</t>
  </si>
  <si>
    <t>30.08.2023 16:36:54</t>
  </si>
  <si>
    <t>30.08.2023 16:37:29</t>
  </si>
  <si>
    <t>30.08.2023 16:37:30</t>
  </si>
  <si>
    <t>30.08.2023 16:37:31</t>
  </si>
  <si>
    <t>30.08.2023 16:37:33</t>
  </si>
  <si>
    <t>30.08.2023 16:37:34</t>
  </si>
  <si>
    <t>30.08.2023 16:37:35</t>
  </si>
  <si>
    <t>30.08.2023 16:37:38</t>
  </si>
  <si>
    <t>30.08.2023 16:38:59</t>
  </si>
  <si>
    <t>30.08.2023 16:39:00</t>
  </si>
  <si>
    <t>30.08.2023 16:39:02</t>
  </si>
  <si>
    <t>30.08.2023 16:39:03</t>
  </si>
  <si>
    <t>30.08.2023 16:39:05</t>
  </si>
  <si>
    <t>30.08.2023 16:39:06</t>
  </si>
  <si>
    <t>30.08.2023 16:39:08</t>
  </si>
  <si>
    <t>30.08.2023 16:39:17</t>
  </si>
  <si>
    <t>30.08.2023 16:39:18</t>
  </si>
  <si>
    <t>30.08.2023 16:39:20</t>
  </si>
  <si>
    <t>30.08.2023 16:39:21</t>
  </si>
  <si>
    <t>30.08.2023 16:39:23</t>
  </si>
  <si>
    <t>30.08.2023 16:39:36</t>
  </si>
  <si>
    <t>30.08.2023 16:39:38</t>
  </si>
  <si>
    <t>30.08.2023 16:39:45</t>
  </si>
  <si>
    <t>30.08.2023 16:39:47</t>
  </si>
  <si>
    <t>30.08.2023 16:39:48</t>
  </si>
  <si>
    <t>30.08.2023 16:39:50</t>
  </si>
  <si>
    <t>30.08.2023 16:39:51</t>
  </si>
  <si>
    <t>30.08.2023 16:39:53</t>
  </si>
  <si>
    <t>30.08.2023 16:39:56</t>
  </si>
  <si>
    <t>30.08.2023 16:39:57</t>
  </si>
  <si>
    <t>30.08.2023 16:39:59</t>
  </si>
  <si>
    <t>30.08.2023 16:40:00</t>
  </si>
  <si>
    <t>30.08.2023 16:40:15</t>
  </si>
  <si>
    <t>30.08.2023 16:40:17</t>
  </si>
  <si>
    <t>30.08.2023 16:40:18</t>
  </si>
  <si>
    <t>30.08.2023 16:40:20</t>
  </si>
  <si>
    <t>30.08.2023 16:40:21</t>
  </si>
  <si>
    <t>30.08.2023 16:41:35</t>
  </si>
  <si>
    <t>30.08.2023 16:41:36</t>
  </si>
  <si>
    <t>30.08.2023 16:41:38</t>
  </si>
  <si>
    <t>30.08.2023 16:41:39</t>
  </si>
  <si>
    <t>30.08.2023 16:41:41</t>
  </si>
  <si>
    <t>30.08.2023 16:41:42</t>
  </si>
  <si>
    <t>30.08.2023 16:42:12</t>
  </si>
  <si>
    <t>30.08.2023 16:42:14</t>
  </si>
  <si>
    <t>30.08.2023 16:42:17</t>
  </si>
  <si>
    <t>30.08.2023 16:42:33</t>
  </si>
  <si>
    <t>30.08.2023 16:42:35</t>
  </si>
  <si>
    <t>30.08.2023 16:42:36</t>
  </si>
  <si>
    <t>30.08.2023 16:42:37</t>
  </si>
  <si>
    <t>30.08.2023 16:42:38</t>
  </si>
  <si>
    <t>30.08.2023 16:42:43</t>
  </si>
  <si>
    <t>30.08.2023 16:42:52</t>
  </si>
  <si>
    <t>30.08.2023 16:42:53</t>
  </si>
  <si>
    <t>30.08.2023 16:42:55</t>
  </si>
  <si>
    <t>30.08.2023 16:42:56</t>
  </si>
  <si>
    <t>30.08.2023 16:42:58</t>
  </si>
  <si>
    <t>30.08.2023 16:42:59</t>
  </si>
  <si>
    <t>30.08.2023 16:43:13</t>
  </si>
  <si>
    <t>30.08.2023 16:43:14</t>
  </si>
  <si>
    <t>30.08.2023 16:43:15</t>
  </si>
  <si>
    <t>30.08.2023 16:43:17</t>
  </si>
  <si>
    <t>30.08.2023 16:43:18</t>
  </si>
  <si>
    <t>30.08.2023 16:43:27</t>
  </si>
  <si>
    <t>30.08.2023 16:44:06</t>
  </si>
  <si>
    <t>30.08.2023 16:44:07</t>
  </si>
  <si>
    <t>30.08.2023 16:44:08</t>
  </si>
  <si>
    <t>30.08.2023 16:44:10</t>
  </si>
  <si>
    <t>30.08.2023 16:44:11</t>
  </si>
  <si>
    <t>30.08.2023 16:44:12</t>
  </si>
  <si>
    <t>30.08.2023 16:45:13</t>
  </si>
  <si>
    <t>30.08.2023 16:45:15</t>
  </si>
  <si>
    <t>30.08.2023 16:45:16</t>
  </si>
  <si>
    <t>30.08.2023 16:45:17</t>
  </si>
  <si>
    <t>30.08.2023 16:45:19</t>
  </si>
  <si>
    <t>30.08.2023 16:45:20</t>
  </si>
  <si>
    <t>30.08.2023 16:45:21</t>
  </si>
  <si>
    <t>30.08.2023 16:45:24</t>
  </si>
  <si>
    <t>30.08.2023 16:45:25</t>
  </si>
  <si>
    <t>30.08.2023 16:45:26</t>
  </si>
  <si>
    <t>30.08.2023 16:45:31</t>
  </si>
  <si>
    <t>30.08.2023 16:45:34</t>
  </si>
  <si>
    <t>30.08.2023 16:45:35</t>
  </si>
  <si>
    <t>30.08.2023 16:45:37</t>
  </si>
  <si>
    <t>30.08.2023 16:45:38</t>
  </si>
  <si>
    <t>30.08.2023 16:45:40</t>
  </si>
  <si>
    <t>30.08.2023 16:45:44</t>
  </si>
  <si>
    <t>30.08.2023 16:45:46</t>
  </si>
  <si>
    <t>30.08.2023 16:45:47</t>
  </si>
  <si>
    <t>30.08.2023 16:45:49</t>
  </si>
  <si>
    <t>30.08.2023 16:45:50</t>
  </si>
  <si>
    <t>30.08.2023 16:45:52</t>
  </si>
  <si>
    <t>30.08.2023 16:45:59</t>
  </si>
  <si>
    <t>30.08.2023 16:46:01</t>
  </si>
  <si>
    <t>30.08.2023 16:46:02</t>
  </si>
  <si>
    <t>30.08.2023 16:46:04</t>
  </si>
  <si>
    <t>30.08.2023 16:46:05</t>
  </si>
  <si>
    <t>30.08.2023 16:47:44</t>
  </si>
  <si>
    <t>30.08.2023 16:47:46</t>
  </si>
  <si>
    <t>30.08.2023 16:47:47</t>
  </si>
  <si>
    <t>30.08.2023 16:47:48</t>
  </si>
  <si>
    <t>30.08.2023 16:47:49</t>
  </si>
  <si>
    <t>30.08.2023 16:47:51</t>
  </si>
  <si>
    <t>30.08.2023 16:48:20</t>
  </si>
  <si>
    <t>30.08.2023 16:48:22</t>
  </si>
  <si>
    <t>30.08.2023 16:48:23</t>
  </si>
  <si>
    <t>30.08.2023 16:48:25</t>
  </si>
  <si>
    <t>30.08.2023 16:48:26</t>
  </si>
  <si>
    <t>30.08.2023 16:49:31</t>
  </si>
  <si>
    <t>30.08.2023 16:49:34</t>
  </si>
  <si>
    <t>30.08.2023 16:49:35</t>
  </si>
  <si>
    <t>30.08.2023 16:49:37</t>
  </si>
  <si>
    <t>30.08.2023 16:49:38</t>
  </si>
  <si>
    <t>30.08.2023 16:49:40</t>
  </si>
  <si>
    <t>30.08.2023 16:49:41</t>
  </si>
  <si>
    <t>30.08.2023 16:50:43</t>
  </si>
  <si>
    <t>30.08.2023 16:50:44</t>
  </si>
  <si>
    <t>30.08.2023 16:50:46</t>
  </si>
  <si>
    <t>30.08.2023 16:50:47</t>
  </si>
  <si>
    <t>30.08.2023 16:50:49</t>
  </si>
  <si>
    <t>30.08.2023 16:50:53</t>
  </si>
  <si>
    <t>30.08.2023 16:50:55</t>
  </si>
  <si>
    <t>30.08.2023 16:50:56</t>
  </si>
  <si>
    <t>30.08.2023 16:50:58</t>
  </si>
  <si>
    <t>30.08.2023 16:51:01</t>
  </si>
  <si>
    <t>30.08.2023 16:51:20</t>
  </si>
  <si>
    <t>30.08.2023 16:51:22</t>
  </si>
  <si>
    <t>30.08.2023 16:51:23</t>
  </si>
  <si>
    <t>30.08.2023 16:51:25</t>
  </si>
  <si>
    <t>30.08.2023 16:51:26</t>
  </si>
  <si>
    <t>30.08.2023 16:51:28</t>
  </si>
  <si>
    <t>30.08.2023 16:51:29</t>
  </si>
  <si>
    <t>30.08.2023 16:51:31</t>
  </si>
  <si>
    <t>30.08.2023 16:51:32</t>
  </si>
  <si>
    <t>30.08.2023 16:51:34</t>
  </si>
  <si>
    <t>30.08.2023 16:51:35</t>
  </si>
  <si>
    <t>30.08.2023 16:52:58</t>
  </si>
  <si>
    <t>30.08.2023 16:52:59</t>
  </si>
  <si>
    <t>30.08.2023 16:53:01</t>
  </si>
  <si>
    <t>30.08.2023 16:53:02</t>
  </si>
  <si>
    <t>30.08.2023 16:53:04</t>
  </si>
  <si>
    <t>30.08.2023 16:53:26</t>
  </si>
  <si>
    <t>30.08.2023 16:53:28</t>
  </si>
  <si>
    <t>30.08.2023 16:53:29</t>
  </si>
  <si>
    <t>30.08.2023 16:53:30</t>
  </si>
  <si>
    <t>30.08.2023 16:53:32</t>
  </si>
  <si>
    <t>30.08.2023 16:53:33</t>
  </si>
  <si>
    <t>30.08.2023 16:53:34</t>
  </si>
  <si>
    <t>30.08.2023 16:53:37</t>
  </si>
  <si>
    <t>30.08.2023 16:53:38</t>
  </si>
  <si>
    <t>30.08.2023 16:53:41</t>
  </si>
  <si>
    <t>30.08.2023 16:53:43</t>
  </si>
  <si>
    <t>30.08.2023 16:53:44</t>
  </si>
  <si>
    <t>30.08.2023 16:53:46</t>
  </si>
  <si>
    <t>30.08.2023 16:53:47</t>
  </si>
  <si>
    <t>30.08.2023 16:53:49</t>
  </si>
  <si>
    <t>30.08.2023 16:53:50</t>
  </si>
  <si>
    <t>30.08.2023 16:54:25</t>
  </si>
  <si>
    <t>30.08.2023 16:54:26</t>
  </si>
  <si>
    <t>30.08.2023 16:54:28</t>
  </si>
  <si>
    <t>30.08.2023 16:54:29</t>
  </si>
  <si>
    <t>30.08.2023 16:54:31</t>
  </si>
  <si>
    <t>30.08.2023 16:54:32</t>
  </si>
  <si>
    <t>30.08.2023 16:54:34</t>
  </si>
  <si>
    <t>30.08.2023 16:54:35</t>
  </si>
  <si>
    <t>30.08.2023 16:54:37</t>
  </si>
  <si>
    <t>30.08.2023 16:54:38</t>
  </si>
  <si>
    <t>30.08.2023 16:54:40</t>
  </si>
  <si>
    <t>30.08.2023 16:54:41</t>
  </si>
  <si>
    <t>30.08.2023 16:54:43</t>
  </si>
  <si>
    <t>30.08.2023 16:54:44</t>
  </si>
  <si>
    <t>30.08.2023 16:54:46</t>
  </si>
  <si>
    <t>30.08.2023 16:54:47</t>
  </si>
  <si>
    <t>30.08.2023 16:54:49</t>
  </si>
  <si>
    <t>30.08.2023 16:54:50</t>
  </si>
  <si>
    <t>30.08.2023 16:56:20</t>
  </si>
  <si>
    <t>30.08.2023 16:56:22</t>
  </si>
  <si>
    <t>30.08.2023 16:56:23</t>
  </si>
  <si>
    <t>30.08.2023 16:56:25</t>
  </si>
  <si>
    <t>30.08.2023 16:56:26</t>
  </si>
  <si>
    <t>30.08.2023 16:56:28</t>
  </si>
  <si>
    <t>30.08.2023 16:56:29</t>
  </si>
  <si>
    <t>30.08.2023 16:56:34</t>
  </si>
  <si>
    <t>30.08.2023 16:57:23</t>
  </si>
  <si>
    <t>30.08.2023 16:57:25</t>
  </si>
  <si>
    <t>30.08.2023 16:57:26</t>
  </si>
  <si>
    <t>30.08.2023 16:57:28</t>
  </si>
  <si>
    <t>30.08.2023 16:57:29</t>
  </si>
  <si>
    <t>30.08.2023 16:57:31</t>
  </si>
  <si>
    <t>30.08.2023 16:57:32</t>
  </si>
  <si>
    <t>30.08.2023 16:57:34</t>
  </si>
  <si>
    <t>30.08.2023 16:57:35</t>
  </si>
  <si>
    <t>30.08.2023 16:58:11</t>
  </si>
  <si>
    <t>30.08.2023 16:58:13</t>
  </si>
  <si>
    <t>30.08.2023 16:58:14</t>
  </si>
  <si>
    <t>30.08.2023 16:58:16</t>
  </si>
  <si>
    <t>30.08.2023 16:58:17</t>
  </si>
  <si>
    <t>30.08.2023 16:58:31</t>
  </si>
  <si>
    <t>30.08.2023 16:58:32</t>
  </si>
  <si>
    <t>30.08.2023 16:58:34</t>
  </si>
  <si>
    <t>30.08.2023 16:58:35</t>
  </si>
  <si>
    <t>30.08.2023 16:58:37</t>
  </si>
  <si>
    <t>30.08.2023 16:58:38</t>
  </si>
  <si>
    <t>30.08.2023 16:59:19</t>
  </si>
  <si>
    <t>30.08.2023 16:59:20</t>
  </si>
  <si>
    <t>30.08.2023 16:59:21</t>
  </si>
  <si>
    <t>30.08.2023 16:59:23</t>
  </si>
  <si>
    <t>30.08.2023 16:59:24</t>
  </si>
  <si>
    <t>30.08.2023 16:59:25</t>
  </si>
  <si>
    <t>30.08.2023 17:00:20</t>
  </si>
  <si>
    <t>30.08.2023 17:00:22</t>
  </si>
  <si>
    <t>30.08.2023 17:00:23</t>
  </si>
  <si>
    <t>30.08.2023 17:00:25</t>
  </si>
  <si>
    <t>30.08.2023 17:00:26</t>
  </si>
  <si>
    <t>30.08.2023 17:01:16</t>
  </si>
  <si>
    <t>30.08.2023 17:01:19</t>
  </si>
  <si>
    <t>30.08.2023 17:01:20</t>
  </si>
  <si>
    <t>30.08.2023 17:01:22</t>
  </si>
  <si>
    <t>30.08.2023 17:01:23</t>
  </si>
  <si>
    <t>30.08.2023 17:01:25</t>
  </si>
  <si>
    <t>30.08.2023 17:01:38</t>
  </si>
  <si>
    <t>30.08.2023 17:01:39</t>
  </si>
  <si>
    <t>30.08.2023 17:01:41</t>
  </si>
  <si>
    <t>30.08.2023 17:01:42</t>
  </si>
  <si>
    <t>30.08.2023 17:01:43</t>
  </si>
  <si>
    <t>30.08.2023 17:01:44</t>
  </si>
  <si>
    <t>30.08.2023 17:01:46</t>
  </si>
  <si>
    <t>30.08.2023 17:01:47</t>
  </si>
  <si>
    <t>30.08.2023 17:01:50</t>
  </si>
  <si>
    <t>30.08.2023 17:02:44</t>
  </si>
  <si>
    <t>30.08.2023 17:02:47</t>
  </si>
  <si>
    <t>30.08.2023 17:02:48</t>
  </si>
  <si>
    <t>30.08.2023 17:02:50</t>
  </si>
  <si>
    <t>30.08.2023 17:02:51</t>
  </si>
  <si>
    <t>30.08.2023 17:02:53</t>
  </si>
  <si>
    <t>30.08.2023 17:02:54</t>
  </si>
  <si>
    <t>30.08.2023 17:02:56</t>
  </si>
  <si>
    <t>30.08.2023 17:02:57</t>
  </si>
  <si>
    <t>30.08.2023 17:02:59</t>
  </si>
  <si>
    <t>30.08.2023 17:03:00</t>
  </si>
  <si>
    <t>30.08.2023 17:03:02</t>
  </si>
  <si>
    <t>30.08.2023 17:03:03</t>
  </si>
  <si>
    <t>30.08.2023 17:03:05</t>
  </si>
  <si>
    <t>30.08.2023 17:03:06</t>
  </si>
  <si>
    <t>30.08.2023 17:04:21</t>
  </si>
  <si>
    <t>30.08.2023 17:04:25</t>
  </si>
  <si>
    <t>30.08.2023 17:04:27</t>
  </si>
  <si>
    <t>30.08.2023 17:04:28</t>
  </si>
  <si>
    <t>30.08.2023 17:04:30</t>
  </si>
  <si>
    <t>30.08.2023 17:04:49</t>
  </si>
  <si>
    <t>30.08.2023 17:04:52</t>
  </si>
  <si>
    <t>30.08.2023 17:04:54</t>
  </si>
  <si>
    <t>30.08.2023 17:04:55</t>
  </si>
  <si>
    <t>30.08.2023 17:04:57</t>
  </si>
  <si>
    <t>30.08.2023 17:04:58</t>
  </si>
  <si>
    <t>30.08.2023 17:05:00</t>
  </si>
  <si>
    <t>30.08.2023 17:05:01</t>
  </si>
  <si>
    <t>30.08.2023 17:05:03</t>
  </si>
  <si>
    <t>30.08.2023 17:05:04</t>
  </si>
  <si>
    <t>30.08.2023 17:05:13</t>
  </si>
  <si>
    <t>30.08.2023 17:05:15</t>
  </si>
  <si>
    <t>30.08.2023 17:05:16</t>
  </si>
  <si>
    <t>30.08.2023 17:05:17</t>
  </si>
  <si>
    <t>30.08.2023 17:05:18</t>
  </si>
  <si>
    <t>30.08.2023 17:05:20</t>
  </si>
  <si>
    <t>30.08.2023 17:05:21</t>
  </si>
  <si>
    <t>30.08.2023 17:05:22</t>
  </si>
  <si>
    <t>30.08.2023 17:05:53</t>
  </si>
  <si>
    <t>30.08.2023 17:05:55</t>
  </si>
  <si>
    <t>30.08.2023 17:05:56</t>
  </si>
  <si>
    <t>30.08.2023 17:05:58</t>
  </si>
  <si>
    <t>30.08.2023 17:06:07</t>
  </si>
  <si>
    <t>30.08.2023 17:06:08</t>
  </si>
  <si>
    <t>30.08.2023 17:06:10</t>
  </si>
  <si>
    <t>30.08.2023 17:06:11</t>
  </si>
  <si>
    <t>30.08.2023 17:06:12</t>
  </si>
  <si>
    <t>30.08.2023 17:06:15</t>
  </si>
  <si>
    <t>30.08.2023 17:08:03</t>
  </si>
  <si>
    <t>30.08.2023 17:08:05</t>
  </si>
  <si>
    <t>30.08.2023 17:08:06</t>
  </si>
  <si>
    <t>30.08.2023 17:08:08</t>
  </si>
  <si>
    <t>30.08.2023 17:08:09</t>
  </si>
  <si>
    <t>30.08.2023 17:08:11</t>
  </si>
  <si>
    <t>30.08.2023 17:08:51</t>
  </si>
  <si>
    <t>30.08.2023 17:08:53</t>
  </si>
  <si>
    <t>30.08.2023 17:08:54</t>
  </si>
  <si>
    <t>30.08.2023 17:08:56</t>
  </si>
  <si>
    <t>30.08.2023 17:08:57</t>
  </si>
  <si>
    <t>30.08.2023 17:09:06</t>
  </si>
  <si>
    <t>30.08.2023 17:09:08</t>
  </si>
  <si>
    <t>30.08.2023 17:09:09</t>
  </si>
  <si>
    <t>30.08.2023 17:09:11</t>
  </si>
  <si>
    <t>30.08.2023 17:09:12</t>
  </si>
  <si>
    <t>30.08.2023 17:09:14</t>
  </si>
  <si>
    <t>30.08.2023 17:09:18</t>
  </si>
  <si>
    <t>30.08.2023 17:09:20</t>
  </si>
  <si>
    <t>30.08.2023 17:09:21</t>
  </si>
  <si>
    <t>30.08.2023 17:09:23</t>
  </si>
  <si>
    <t>30.08.2023 17:09:24</t>
  </si>
  <si>
    <t>30.08.2023 17:12:24</t>
  </si>
  <si>
    <t>30.08.2023 17:12:26</t>
  </si>
  <si>
    <t>30.08.2023 17:12:27</t>
  </si>
  <si>
    <t>30.08.2023 17:12:29</t>
  </si>
  <si>
    <t>30.08.2023 17:12:30</t>
  </si>
  <si>
    <t>30.08.2023 17:12:32</t>
  </si>
  <si>
    <t>30.08.2023 17:12:33</t>
  </si>
  <si>
    <t>30.08.2023 17:12:35</t>
  </si>
  <si>
    <t>30.08.2023 17:12:43</t>
  </si>
  <si>
    <t>30.08.2023 17:12:46</t>
  </si>
  <si>
    <t>30.08.2023 17:12:48</t>
  </si>
  <si>
    <t>30.08.2023 17:12:49</t>
  </si>
  <si>
    <t>30.08.2023 17:12:54</t>
  </si>
  <si>
    <t>30.08.2023 17:12:55</t>
  </si>
  <si>
    <t>30.08.2023 17:12:57</t>
  </si>
  <si>
    <t>30.08.2023 17:13:48</t>
  </si>
  <si>
    <t>30.08.2023 17:13:49</t>
  </si>
  <si>
    <t>30.08.2023 17:13:51</t>
  </si>
  <si>
    <t>30.08.2023 17:13:52</t>
  </si>
  <si>
    <t>30.08.2023 17:13:54</t>
  </si>
  <si>
    <t>30.08.2023 17:13:55</t>
  </si>
  <si>
    <t>30.08.2023 17:13:58</t>
  </si>
  <si>
    <t>30.08.2023 17:14:10</t>
  </si>
  <si>
    <t>30.08.2023 17:14:13</t>
  </si>
  <si>
    <t>30.08.2023 17:14:15</t>
  </si>
  <si>
    <t>30.08.2023 17:14:16</t>
  </si>
  <si>
    <t>30.08.2023 17:14:18</t>
  </si>
  <si>
    <t>30.08.2023 17:14:19</t>
  </si>
  <si>
    <t>30.08.2023 17:14:49</t>
  </si>
  <si>
    <t>30.08.2023 17:14:52</t>
  </si>
  <si>
    <t>30.08.2023 17:14:55</t>
  </si>
  <si>
    <t>30.08.2023 17:14:58</t>
  </si>
  <si>
    <t>30.08.2023 17:15:00</t>
  </si>
  <si>
    <t>30.08.2023 17:15:01</t>
  </si>
  <si>
    <t>30.08.2023 17:15:04</t>
  </si>
  <si>
    <t>30.08.2023 17:15:06</t>
  </si>
  <si>
    <t>30.08.2023 17:15:07</t>
  </si>
  <si>
    <t>30.08.2023 17:15:09</t>
  </si>
  <si>
    <t>30.08.2023 17:15:16</t>
  </si>
  <si>
    <t>30.08.2023 17:15:18</t>
  </si>
  <si>
    <t>30.08.2023 17:15:19</t>
  </si>
  <si>
    <t>30.08.2023 17:15:21</t>
  </si>
  <si>
    <t>30.08.2023 17:15:24</t>
  </si>
  <si>
    <t>30.08.2023 17:15:25</t>
  </si>
  <si>
    <t>30.08.2023 17:15:26</t>
  </si>
  <si>
    <t>30.08.2023 17:15:28</t>
  </si>
  <si>
    <t>30.08.2023 17:15:29</t>
  </si>
  <si>
    <t>30.08.2023 17:15:31</t>
  </si>
  <si>
    <t>30.08.2023 17:15:32</t>
  </si>
  <si>
    <t>30.08.2023 17:15:34</t>
  </si>
  <si>
    <t>30.08.2023 17:15:35</t>
  </si>
  <si>
    <t>30.08.2023 17:15:37</t>
  </si>
  <si>
    <t>30.08.2023 17:15:38</t>
  </si>
  <si>
    <t>30.08.2023 17:15:50</t>
  </si>
  <si>
    <t>30.08.2023 17:15:52</t>
  </si>
  <si>
    <t>30.08.2023 17:15:53</t>
  </si>
  <si>
    <t>30.08.2023 17:15:55</t>
  </si>
  <si>
    <t>30.08.2023 17:15:56</t>
  </si>
  <si>
    <t>30.08.2023 17:16:20</t>
  </si>
  <si>
    <t>30.08.2023 17:16:25</t>
  </si>
  <si>
    <t>30.08.2023 17:16:26</t>
  </si>
  <si>
    <t>30.08.2023 17:16:28</t>
  </si>
  <si>
    <t>30.08.2023 17:16:29</t>
  </si>
  <si>
    <t>30.08.2023 17:16:31</t>
  </si>
  <si>
    <t>30.08.2023 17:16:32</t>
  </si>
  <si>
    <t>30.08.2023 17:17:20</t>
  </si>
  <si>
    <t>30.08.2023 17:17:23</t>
  </si>
  <si>
    <t>30.08.2023 17:17:25</t>
  </si>
  <si>
    <t>30.08.2023 17:17:26</t>
  </si>
  <si>
    <t>30.08.2023 17:17:28</t>
  </si>
  <si>
    <t>30.08.2023 17:17:29</t>
  </si>
  <si>
    <t>30.08.2023 17:17:31</t>
  </si>
  <si>
    <t>30.08.2023 17:18:01</t>
  </si>
  <si>
    <t>30.08.2023 17:18:02</t>
  </si>
  <si>
    <t>30.08.2023 17:18:04</t>
  </si>
  <si>
    <t>30.08.2023 17:18:05</t>
  </si>
  <si>
    <t>30.08.2023 17:18:08</t>
  </si>
  <si>
    <t>30.08.2023 17:18:35</t>
  </si>
  <si>
    <t>30.08.2023 17:18:37</t>
  </si>
  <si>
    <t>30.08.2023 17:18:38</t>
  </si>
  <si>
    <t>30.08.2023 17:18:40</t>
  </si>
  <si>
    <t>30.08.2023 17:18:41</t>
  </si>
  <si>
    <t>30.08.2023 17:18:43</t>
  </si>
  <si>
    <t>30.08.2023 17:19:23</t>
  </si>
  <si>
    <t>30.08.2023 17:19:25</t>
  </si>
  <si>
    <t>30.08.2023 17:19:26</t>
  </si>
  <si>
    <t>30.08.2023 17:19:28</t>
  </si>
  <si>
    <t>30.08.2023 17:19:31</t>
  </si>
  <si>
    <t>30.08.2023 17:19:35</t>
  </si>
  <si>
    <t>30.08.2023 17:19:37</t>
  </si>
  <si>
    <t>30.08.2023 17:19:38</t>
  </si>
  <si>
    <t>30.08.2023 17:19:40</t>
  </si>
  <si>
    <t>30.08.2023 17:19:41</t>
  </si>
  <si>
    <t>30.08.2023 17:19:43</t>
  </si>
  <si>
    <t>30.08.2023 17:19:44</t>
  </si>
  <si>
    <t>30.08.2023 17:19:46</t>
  </si>
  <si>
    <t>30.08.2023 17:19:47</t>
  </si>
  <si>
    <t>30.08.2023 17:19:49</t>
  </si>
  <si>
    <t>30.08.2023 17:19:50</t>
  </si>
  <si>
    <t>30.08.2023 17:20:28</t>
  </si>
  <si>
    <t>30.08.2023 17:20:29</t>
  </si>
  <si>
    <t>30.08.2023 17:20:31</t>
  </si>
  <si>
    <t>30.08.2023 17:20:32</t>
  </si>
  <si>
    <t>30.08.2023 17:20:34</t>
  </si>
  <si>
    <t>30.08.2023 17:20:44</t>
  </si>
  <si>
    <t>30.08.2023 17:20:46</t>
  </si>
  <si>
    <t>30.08.2023 17:20:47</t>
  </si>
  <si>
    <t>30.08.2023 17:20:49</t>
  </si>
  <si>
    <t>30.08.2023 17:20:50</t>
  </si>
  <si>
    <t>30.08.2023 17:20:52</t>
  </si>
  <si>
    <t>30.08.2023 17:20:53</t>
  </si>
  <si>
    <t>30.08.2023 17:20:55</t>
  </si>
  <si>
    <t>30.08.2023 17:20:56</t>
  </si>
  <si>
    <t>30.08.2023 17:20:58</t>
  </si>
  <si>
    <t>30.08.2023 17:20:59</t>
  </si>
  <si>
    <t>30.08.2023 17:21:01</t>
  </si>
  <si>
    <t>30.08.2023 17:21:23</t>
  </si>
  <si>
    <t>30.08.2023 17:21:25</t>
  </si>
  <si>
    <t>30.08.2023 17:21:26</t>
  </si>
  <si>
    <t>30.08.2023 17:21:28</t>
  </si>
  <si>
    <t>30.08.2023 17:21:29</t>
  </si>
  <si>
    <t>30.08.2023 17:21:31</t>
  </si>
  <si>
    <t>30.08.2023 17:21:32</t>
  </si>
  <si>
    <t>30.08.2023 17:21:35</t>
  </si>
  <si>
    <t>30.08.2023 17:21:37</t>
  </si>
  <si>
    <t>30.08.2023 17:21:41</t>
  </si>
  <si>
    <t>30.08.2023 17:21:43</t>
  </si>
  <si>
    <t>30.08.2023 17:21:44</t>
  </si>
  <si>
    <t>30.08.2023 17:21:46</t>
  </si>
  <si>
    <t>30.08.2023 17:21:47</t>
  </si>
  <si>
    <t>30.08.2023 17:21:49</t>
  </si>
  <si>
    <t>30.08.2023 17:21:50</t>
  </si>
  <si>
    <t>30.08.2023 17:21:52</t>
  </si>
  <si>
    <t>30.08.2023 17:21:53</t>
  </si>
  <si>
    <t>30.08.2023 17:21:55</t>
  </si>
  <si>
    <t>30.08.2023 17:22:35</t>
  </si>
  <si>
    <t>30.08.2023 17:22:37</t>
  </si>
  <si>
    <t>30.08.2023 17:22:38</t>
  </si>
  <si>
    <t>30.08.2023 17:22:40</t>
  </si>
  <si>
    <t>30.08.2023 17:22:41</t>
  </si>
  <si>
    <t>30.08.2023 17:22:43</t>
  </si>
  <si>
    <t>30.08.2023 17:22:44</t>
  </si>
  <si>
    <t>30.08.2023 17:22:46</t>
  </si>
  <si>
    <t>30.08.2023 17:22:49</t>
  </si>
  <si>
    <t>30.08.2023 17:22:50</t>
  </si>
  <si>
    <t>30.08.2023 17:22:52</t>
  </si>
  <si>
    <t>30.08.2023 17:22:53</t>
  </si>
  <si>
    <t>30.08.2023 17:22:55</t>
  </si>
  <si>
    <t>30.08.2023 17:22:58</t>
  </si>
  <si>
    <t>30.08.2023 17:22:59</t>
  </si>
  <si>
    <t>30.08.2023 17:23:01</t>
  </si>
  <si>
    <t>30.08.2023 17:23:02</t>
  </si>
  <si>
    <t>30.08.2023 17:23:04</t>
  </si>
  <si>
    <t>30.08.2023 17:23:38</t>
  </si>
  <si>
    <t>30.08.2023 17:23:46</t>
  </si>
  <si>
    <t>30.08.2023 17:23:47</t>
  </si>
  <si>
    <t>30.08.2023 17:23:49</t>
  </si>
  <si>
    <t>30.08.2023 17:23:50</t>
  </si>
  <si>
    <t>30.08.2023 17:23:52</t>
  </si>
  <si>
    <t>30.08.2023 17:23:53</t>
  </si>
  <si>
    <t>30.08.2023 17:23:55</t>
  </si>
  <si>
    <t>30.08.2023 17:24:46</t>
  </si>
  <si>
    <t>30.08.2023 17:24:47</t>
  </si>
  <si>
    <t>30.08.2023 17:24:49</t>
  </si>
  <si>
    <t>30.08.2023 17:24:50</t>
  </si>
  <si>
    <t>30.08.2023 17:24:52</t>
  </si>
  <si>
    <t>30.08.2023 17:25:22</t>
  </si>
  <si>
    <t>30.08.2023 17:25:25</t>
  </si>
  <si>
    <t>30.08.2023 17:25:26</t>
  </si>
  <si>
    <t>30.08.2023 17:25:28</t>
  </si>
  <si>
    <t>30.08.2023 17:25:29</t>
  </si>
  <si>
    <t>30.08.2023 17:25:32</t>
  </si>
  <si>
    <t>30.08.2023 17:25:34</t>
  </si>
  <si>
    <t>30.08.2023 17:25:35</t>
  </si>
  <si>
    <t>30.08.2023 17:25:37</t>
  </si>
  <si>
    <t>30.08.2023 17:25:38</t>
  </si>
  <si>
    <t>30.08.2023 17:25:40</t>
  </si>
  <si>
    <t>30.08.2023 17:26:35</t>
  </si>
  <si>
    <t>30.08.2023 17:26:37</t>
  </si>
  <si>
    <t>30.08.2023 17:26:38</t>
  </si>
  <si>
    <t>30.08.2023 17:26:41</t>
  </si>
  <si>
    <t>30.08.2023 17:26:47</t>
  </si>
  <si>
    <t>30.08.2023 17:26:50</t>
  </si>
  <si>
    <t>30.08.2023 17:26:52</t>
  </si>
  <si>
    <t>30.08.2023 17:26:53</t>
  </si>
  <si>
    <t>30.08.2023 17:26:55</t>
  </si>
  <si>
    <t>30.08.2023 17:26:56</t>
  </si>
  <si>
    <t>30.08.2023 17:26:58</t>
  </si>
  <si>
    <t>30.08.2023 17:26:59</t>
  </si>
  <si>
    <t>30.08.2023 17:27:08</t>
  </si>
  <si>
    <t>30.08.2023 17:27:11</t>
  </si>
  <si>
    <t>30.08.2023 17:27:13</t>
  </si>
  <si>
    <t>30.08.2023 17:27:14</t>
  </si>
  <si>
    <t>30.08.2023 17:27:16</t>
  </si>
  <si>
    <t>30.08.2023 17:27:17</t>
  </si>
  <si>
    <t>30.08.2023 17:27:19</t>
  </si>
  <si>
    <t>30.08.2023 17:27:20</t>
  </si>
  <si>
    <t>30.08.2023 17:27:25</t>
  </si>
  <si>
    <t>30.08.2023 17:27:26</t>
  </si>
  <si>
    <t>30.08.2023 17:27:28</t>
  </si>
  <si>
    <t>30.08.2023 17:27:29</t>
  </si>
  <si>
    <t>30.08.2023 17:27:31</t>
  </si>
  <si>
    <t>30.08.2023 17:27:32</t>
  </si>
  <si>
    <t>30.08.2023 17:27:35</t>
  </si>
  <si>
    <t>30.08.2023 17:27:37</t>
  </si>
  <si>
    <t>30.08.2023 17:27:38</t>
  </si>
  <si>
    <t>30.08.2023 17:27:40</t>
  </si>
  <si>
    <t>30.08.2023 17:27:47</t>
  </si>
  <si>
    <t>30.08.2023 17:27:49</t>
  </si>
  <si>
    <t>30.08.2023 17:27:50</t>
  </si>
  <si>
    <t>30.08.2023 17:27:52</t>
  </si>
  <si>
    <t>30.08.2023 17:27:53</t>
  </si>
  <si>
    <t>30.08.2023 17:28:01</t>
  </si>
  <si>
    <t>30.08.2023 17:28:02</t>
  </si>
  <si>
    <t>30.08.2023 17:28:04</t>
  </si>
  <si>
    <t>30.08.2023 17:28:05</t>
  </si>
  <si>
    <t>30.08.2023 17:28:07</t>
  </si>
  <si>
    <t>30.08.2023 17:28:08</t>
  </si>
  <si>
    <t>30.08.2023 17:28:22</t>
  </si>
  <si>
    <t>30.08.2023 17:28:23</t>
  </si>
  <si>
    <t>30.08.2023 17:28:25</t>
  </si>
  <si>
    <t>30.08.2023 17:28:26</t>
  </si>
  <si>
    <t>30.08.2023 17:28:28</t>
  </si>
  <si>
    <t>30.08.2023 17:28:29</t>
  </si>
  <si>
    <t>30.08.2023 17:28:46</t>
  </si>
  <si>
    <t>30.08.2023 17:28:50</t>
  </si>
  <si>
    <t>30.08.2023 17:28:52</t>
  </si>
  <si>
    <t>30.08.2023 17:28:53</t>
  </si>
  <si>
    <t>30.08.2023 17:28:55</t>
  </si>
  <si>
    <t>30.08.2023 17:28:56</t>
  </si>
  <si>
    <t>30.08.2023 17:28:58</t>
  </si>
  <si>
    <t>30.08.2023 17:29:11</t>
  </si>
  <si>
    <t>30.08.2023 17:29:13</t>
  </si>
  <si>
    <t>30.08.2023 17:29:14</t>
  </si>
  <si>
    <t>30.08.2023 17:29:16</t>
  </si>
  <si>
    <t>30.08.2023 17:29:17</t>
  </si>
  <si>
    <t>30.08.2023 17:29:28</t>
  </si>
  <si>
    <t>30.08.2023 17:29:31</t>
  </si>
  <si>
    <t>30.08.2023 17:29:32</t>
  </si>
  <si>
    <t>30.08.2023 17:29:34</t>
  </si>
  <si>
    <t>30.08.2023 17:29:35</t>
  </si>
  <si>
    <t>30.08.2023 17:29:37</t>
  </si>
  <si>
    <t>30.08.2023 17:29:38</t>
  </si>
  <si>
    <t>30.08.2023 17:29:40</t>
  </si>
  <si>
    <t>30.08.2023 17:29:41</t>
  </si>
  <si>
    <t>30.08.2023 17:29:43</t>
  </si>
  <si>
    <t>30.08.2023 17:30:11</t>
  </si>
  <si>
    <t>30.08.2023 17:30:13</t>
  </si>
  <si>
    <t>30.08.2023 17:30:14</t>
  </si>
  <si>
    <t>30.08.2023 17:30:16</t>
  </si>
  <si>
    <t>30.08.2023 17:30:17</t>
  </si>
  <si>
    <t>30.08.2023 17:30:19</t>
  </si>
  <si>
    <t>30.08.2023 17:30:20</t>
  </si>
  <si>
    <t>30.08.2023 17:31:32</t>
  </si>
  <si>
    <t>30.08.2023 17:31:34</t>
  </si>
  <si>
    <t>30.08.2023 17:31:35</t>
  </si>
  <si>
    <t>30.08.2023 17:31:37</t>
  </si>
  <si>
    <t>30.08.2023 17:31:38</t>
  </si>
  <si>
    <t>30.08.2023 17:31:41</t>
  </si>
  <si>
    <t>30.08.2023 17:31:53</t>
  </si>
  <si>
    <t>30.08.2023 17:31:58</t>
  </si>
  <si>
    <t>30.08.2023 17:31:59</t>
  </si>
  <si>
    <t>30.08.2023 17:32:01</t>
  </si>
  <si>
    <t>30.08.2023 17:32:02</t>
  </si>
  <si>
    <t>30.08.2023 17:32:04</t>
  </si>
  <si>
    <t>30.08.2023 17:32:05</t>
  </si>
  <si>
    <t>30.08.2023 17:32:34</t>
  </si>
  <si>
    <t>30.08.2023 17:32:35</t>
  </si>
  <si>
    <t>30.08.2023 17:32:37</t>
  </si>
  <si>
    <t>30.08.2023 17:32:38</t>
  </si>
  <si>
    <t>30.08.2023 17:32:40</t>
  </si>
  <si>
    <t>30.08.2023 17:33:01</t>
  </si>
  <si>
    <t>30.08.2023 17:33:02</t>
  </si>
  <si>
    <t>30.08.2023 17:33:04</t>
  </si>
  <si>
    <t>30.08.2023 17:33:05</t>
  </si>
  <si>
    <t>30.08.2023 17:33:07</t>
  </si>
  <si>
    <t>30.08.2023 17:33:08</t>
  </si>
  <si>
    <t>30.08.2023 17:33:10</t>
  </si>
  <si>
    <t>30.08.2023 17:33:11</t>
  </si>
  <si>
    <t>30.08.2023 17:33:13</t>
  </si>
  <si>
    <t>30.08.2023 17:33:14</t>
  </si>
  <si>
    <t>30.08.2023 17:33:16</t>
  </si>
  <si>
    <t>30.08.2023 17:33:17</t>
  </si>
  <si>
    <t>30.08.2023 17:33:19</t>
  </si>
  <si>
    <t>30.08.2023 17:33:29</t>
  </si>
  <si>
    <t>30.08.2023 17:33:32</t>
  </si>
  <si>
    <t>30.08.2023 17:33:34</t>
  </si>
  <si>
    <t>30.08.2023 17:33:35</t>
  </si>
  <si>
    <t>30.08.2023 17:33:37</t>
  </si>
  <si>
    <t>30.08.2023 17:33:38</t>
  </si>
  <si>
    <t>30.08.2023 17:33:40</t>
  </si>
  <si>
    <t>30.08.2023 17:34:05</t>
  </si>
  <si>
    <t>30.08.2023 17:34:07</t>
  </si>
  <si>
    <t>30.08.2023 17:34:08</t>
  </si>
  <si>
    <t>30.08.2023 17:34:10</t>
  </si>
  <si>
    <t>30.08.2023 17:34:13</t>
  </si>
  <si>
    <t>30.08.2023 17:34:31</t>
  </si>
  <si>
    <t>30.08.2023 17:34:34</t>
  </si>
  <si>
    <t>30.08.2023 17:34:35</t>
  </si>
  <si>
    <t>30.08.2023 17:34:37</t>
  </si>
  <si>
    <t>30.08.2023 17:34:38</t>
  </si>
  <si>
    <t>30.08.2023 17:34:40</t>
  </si>
  <si>
    <t>30.08.2023 17:34:41</t>
  </si>
  <si>
    <t>30.08.2023 17:34:43</t>
  </si>
  <si>
    <t>30.08.2023 17:35:07</t>
  </si>
  <si>
    <t>30.08.2023 17:35:25</t>
  </si>
  <si>
    <t>30.08.2023 17:35:26</t>
  </si>
  <si>
    <t>30.08.2023 17:35:28</t>
  </si>
  <si>
    <t>30.08.2023 17:35:29</t>
  </si>
  <si>
    <t>30.08.2023 17:35:31</t>
  </si>
  <si>
    <t>30.08.2023 17:35:32</t>
  </si>
  <si>
    <t>30.08.2023 17:35:44</t>
  </si>
  <si>
    <t>30.08.2023 17:35:46</t>
  </si>
  <si>
    <t>30.08.2023 17:35:47</t>
  </si>
  <si>
    <t>30.08.2023 17:35:49</t>
  </si>
  <si>
    <t>30.08.2023 17:35:52</t>
  </si>
  <si>
    <t>30.08.2023 17:38:29</t>
  </si>
  <si>
    <t>30.08.2023 17:38:30</t>
  </si>
  <si>
    <t>30.08.2023 17:38:32</t>
  </si>
  <si>
    <t>30.08.2023 17:38:35</t>
  </si>
  <si>
    <t>30.08.2023 17:38:38</t>
  </si>
  <si>
    <t>30.08.2023 17:38:39</t>
  </si>
  <si>
    <t>30.08.2023 17:38:41</t>
  </si>
  <si>
    <t>30.08.2023 17:38:42</t>
  </si>
  <si>
    <t>30.08.2023 17:38:44</t>
  </si>
  <si>
    <t>30.08.2023 17:38:45</t>
  </si>
  <si>
    <t>30.08.2023 17:38:47</t>
  </si>
  <si>
    <t>30.08.2023 17:38:48</t>
  </si>
  <si>
    <t>30.08.2023 17:38:50</t>
  </si>
  <si>
    <t>30.08.2023 17:38:51</t>
  </si>
  <si>
    <t>30.08.2023 17:38:53</t>
  </si>
  <si>
    <t>30.08.2023 17:38:54</t>
  </si>
  <si>
    <t>30.08.2023 17:39:56</t>
  </si>
  <si>
    <t>30.08.2023 17:39:59</t>
  </si>
  <si>
    <t>30.08.2023 17:40:00</t>
  </si>
  <si>
    <t>30.08.2023 17:40:02</t>
  </si>
  <si>
    <t>30.08.2023 17:40:03</t>
  </si>
  <si>
    <t>30.08.2023 17:40:05</t>
  </si>
  <si>
    <t>30.08.2023 17:40:06</t>
  </si>
  <si>
    <t>30.08.2023 17:40:08</t>
  </si>
  <si>
    <t>30.08.2023 17:40:09</t>
  </si>
  <si>
    <t>30.08.2023 17:40:11</t>
  </si>
  <si>
    <t>30.08.2023 17:41:41</t>
  </si>
  <si>
    <t>30.08.2023 17:41:42</t>
  </si>
  <si>
    <t>30.08.2023 17:41:44</t>
  </si>
  <si>
    <t>30.08.2023 17:41:45</t>
  </si>
  <si>
    <t>30.08.2023 17:41:47</t>
  </si>
  <si>
    <t>30.08.2023 17:41:48</t>
  </si>
  <si>
    <t>30.08.2023 17:41:51</t>
  </si>
  <si>
    <t>30.08.2023 17:41:54</t>
  </si>
  <si>
    <t>30.08.2023 17:41:56</t>
  </si>
  <si>
    <t>30.08.2023 17:41:57</t>
  </si>
  <si>
    <t>30.08.2023 17:42:00</t>
  </si>
  <si>
    <t>30.08.2023 17:42:02</t>
  </si>
  <si>
    <t>30.08.2023 17:42:09</t>
  </si>
  <si>
    <t>30.08.2023 17:42:12</t>
  </si>
  <si>
    <t>30.08.2023 17:42:21</t>
  </si>
  <si>
    <t>30.08.2023 17:42:54</t>
  </si>
  <si>
    <t>30.08.2023 17:42:55</t>
  </si>
  <si>
    <t>30.08.2023 17:42:57</t>
  </si>
  <si>
    <t>30.08.2023 17:42:58</t>
  </si>
  <si>
    <t>30.08.2023 17:43:00</t>
  </si>
  <si>
    <t>30.08.2023 17:44:00</t>
  </si>
  <si>
    <t>30.08.2023 17:44:01</t>
  </si>
  <si>
    <t>30.08.2023 17:44:03</t>
  </si>
  <si>
    <t>30.08.2023 17:44:04</t>
  </si>
  <si>
    <t>30.08.2023 17:44:06</t>
  </si>
  <si>
    <t>30.08.2023 17:44:07</t>
  </si>
  <si>
    <t>30.08.2023 17:44:09</t>
  </si>
  <si>
    <t>30.08.2023 17:44:10</t>
  </si>
  <si>
    <t>30.08.2023 17:44:12</t>
  </si>
  <si>
    <t>30.08.2023 17:44:13</t>
  </si>
  <si>
    <t>30.08.2023 17:44:16</t>
  </si>
  <si>
    <t>30.08.2023 17:44:18</t>
  </si>
  <si>
    <t>30.08.2023 17:44:19</t>
  </si>
  <si>
    <t>30.08.2023 17:44:21</t>
  </si>
  <si>
    <t>30.08.2023 17:45:40</t>
  </si>
  <si>
    <t>30.08.2023 17:45:42</t>
  </si>
  <si>
    <t>30.08.2023 17:45:43</t>
  </si>
  <si>
    <t>30.08.2023 17:45:45</t>
  </si>
  <si>
    <t>30.08.2023 17:45:46</t>
  </si>
  <si>
    <t>30.08.2023 17:45:48</t>
  </si>
  <si>
    <t>30.08.2023 17:45:49</t>
  </si>
  <si>
    <t>30.08.2023 17:45:51</t>
  </si>
  <si>
    <t>30.08.2023 17:45:52</t>
  </si>
  <si>
    <t>30.08.2023 17:45:54</t>
  </si>
  <si>
    <t>30.08.2023 17:45:55</t>
  </si>
  <si>
    <t>30.08.2023 17:45:57</t>
  </si>
  <si>
    <t>30.08.2023 17:45:58</t>
  </si>
  <si>
    <t>30.08.2023 17:46:43</t>
  </si>
  <si>
    <t>30.08.2023 17:46:46</t>
  </si>
  <si>
    <t>30.08.2023 17:46:48</t>
  </si>
  <si>
    <t>30.08.2023 17:46:49</t>
  </si>
  <si>
    <t>30.08.2023 17:46:51</t>
  </si>
  <si>
    <t>30.08.2023 17:46:52</t>
  </si>
  <si>
    <t>30.08.2023 17:46:54</t>
  </si>
  <si>
    <t>30.08.2023 17:47:57</t>
  </si>
  <si>
    <t>30.08.2023 17:47:58</t>
  </si>
  <si>
    <t>30.08.2023 17:48:00</t>
  </si>
  <si>
    <t>30.08.2023 17:48:01</t>
  </si>
  <si>
    <t>30.08.2023 17:48:03</t>
  </si>
  <si>
    <t>30.08.2023 17:48:04</t>
  </si>
  <si>
    <t>30.08.2023 17:48:06</t>
  </si>
  <si>
    <t>30.08.2023 17:48:55</t>
  </si>
  <si>
    <t>30.08.2023 17:49:39</t>
  </si>
  <si>
    <t>30.08.2023 17:49:42</t>
  </si>
  <si>
    <t>30.08.2023 17:49:43</t>
  </si>
  <si>
    <t>30.08.2023 17:49:45</t>
  </si>
  <si>
    <t>30.08.2023 17:49:46</t>
  </si>
  <si>
    <t>30.08.2023 17:49:48</t>
  </si>
  <si>
    <t>30.08.2023 17:49:49</t>
  </si>
  <si>
    <t>30.08.2023 17:49:51</t>
  </si>
  <si>
    <t>30.08.2023 17:51:18</t>
  </si>
  <si>
    <t>30.08.2023 17:51:19</t>
  </si>
  <si>
    <t>30.08.2023 17:51:21</t>
  </si>
  <si>
    <t>30.08.2023 17:51:22</t>
  </si>
  <si>
    <t>30.08.2023 17:51:24</t>
  </si>
  <si>
    <t>30.08.2023 17:53:30</t>
  </si>
  <si>
    <t>30.08.2023 17:53:31</t>
  </si>
  <si>
    <t>30.08.2023 17:53:33</t>
  </si>
  <si>
    <t>30.08.2023 17:53:34</t>
  </si>
  <si>
    <t>30.08.2023 17:53:36</t>
  </si>
  <si>
    <t>30.08.2023 17:53:57</t>
  </si>
  <si>
    <t>30.08.2023 17:54:00</t>
  </si>
  <si>
    <t>30.08.2023 17:54:01</t>
  </si>
  <si>
    <t>30.08.2023 17:54:03</t>
  </si>
  <si>
    <t>30.08.2023 17:54:04</t>
  </si>
  <si>
    <t>30.08.2023 17:54:06</t>
  </si>
  <si>
    <t>30.08.2023 17:54:07</t>
  </si>
  <si>
    <t>30.08.2023 17:54:09</t>
  </si>
  <si>
    <t>30.08.2023 17:54:21</t>
  </si>
  <si>
    <t>30.08.2023 17:54:22</t>
  </si>
  <si>
    <t>30.08.2023 17:54:24</t>
  </si>
  <si>
    <t>30.08.2023 17:54:25</t>
  </si>
  <si>
    <t>30.08.2023 17:54:27</t>
  </si>
  <si>
    <t>30.08.2023 17:54:28</t>
  </si>
  <si>
    <t>30.08.2023 17:54:36</t>
  </si>
  <si>
    <t>30.08.2023 17:54:37</t>
  </si>
  <si>
    <t>30.08.2023 17:54:39</t>
  </si>
  <si>
    <t>30.08.2023 17:54:42</t>
  </si>
  <si>
    <t>30.08.2023 17:54:43</t>
  </si>
  <si>
    <t>30.08.2023 17:54:46</t>
  </si>
  <si>
    <t>30.08.2023 17:54:54</t>
  </si>
  <si>
    <t>30.08.2023 17:54:55</t>
  </si>
  <si>
    <t>30.08.2023 17:54:57</t>
  </si>
  <si>
    <t>30.08.2023 17:54:58</t>
  </si>
  <si>
    <t>30.08.2023 17:55:00</t>
  </si>
  <si>
    <t>30.08.2023 17:55:01</t>
  </si>
  <si>
    <t>30.08.2023 17:55:03</t>
  </si>
  <si>
    <t>30.08.2023 17:55:04</t>
  </si>
  <si>
    <t>30.08.2023 17:55:06</t>
  </si>
  <si>
    <t>30.08.2023 17:55:07</t>
  </si>
  <si>
    <t>30.08.2023 17:55:10</t>
  </si>
  <si>
    <t>30.08.2023 17:55:16</t>
  </si>
  <si>
    <t>30.08.2023 17:55:18</t>
  </si>
  <si>
    <t>30.08.2023 17:55:19</t>
  </si>
  <si>
    <t>30.08.2023 17:55:21</t>
  </si>
  <si>
    <t>30.08.2023 17:55:30</t>
  </si>
  <si>
    <t>30.08.2023 17:55:31</t>
  </si>
  <si>
    <t>30.08.2023 17:55:33</t>
  </si>
  <si>
    <t>30.08.2023 17:56:06</t>
  </si>
  <si>
    <t>30.08.2023 17:56:09</t>
  </si>
  <si>
    <t>30.08.2023 17:56:10</t>
  </si>
  <si>
    <t>30.08.2023 17:56:12</t>
  </si>
  <si>
    <t>30.08.2023 17:56:37</t>
  </si>
  <si>
    <t>30.08.2023 17:56:39</t>
  </si>
  <si>
    <t>30.08.2023 17:56:40</t>
  </si>
  <si>
    <t>30.08.2023 17:56:42</t>
  </si>
  <si>
    <t>30.08.2023 17:56:43</t>
  </si>
  <si>
    <t>30.08.2023 17:56:45</t>
  </si>
  <si>
    <t>30.08.2023 17:56:57</t>
  </si>
  <si>
    <t>30.08.2023 17:57:00</t>
  </si>
  <si>
    <t>30.08.2023 17:57:01</t>
  </si>
  <si>
    <t>30.08.2023 17:57:03</t>
  </si>
  <si>
    <t>30.08.2023 17:57:04</t>
  </si>
  <si>
    <t>30.08.2023 17:57:06</t>
  </si>
  <si>
    <t>30.08.2023 17:57:07</t>
  </si>
  <si>
    <t>30.08.2023 17:57:09</t>
  </si>
  <si>
    <t>30.08.2023 17:57:10</t>
  </si>
  <si>
    <t>30.08.2023 17:57:12</t>
  </si>
  <si>
    <t>30.08.2023 17:57:15</t>
  </si>
  <si>
    <t>30.08.2023 17:57:16</t>
  </si>
  <si>
    <t>30.08.2023 17:57:18</t>
  </si>
  <si>
    <t>30.08.2023 17:57:19</t>
  </si>
  <si>
    <t>30.08.2023 17:57:21</t>
  </si>
  <si>
    <t>30.08.2023 17:57:22</t>
  </si>
  <si>
    <t>30.08.2023 17:57:23</t>
  </si>
  <si>
    <t>30.08.2023 17:57:31</t>
  </si>
  <si>
    <t>30.08.2023 17:57:32</t>
  </si>
  <si>
    <t>30.08.2023 17:57:34</t>
  </si>
  <si>
    <t>30.08.2023 17:57:35</t>
  </si>
  <si>
    <t>30.08.2023 17:57:37</t>
  </si>
  <si>
    <t>30.08.2023 17:57:41</t>
  </si>
  <si>
    <t>30.08.2023 17:57:43</t>
  </si>
  <si>
    <t>30.08.2023 17:57:44</t>
  </si>
  <si>
    <t>30.08.2023 17:57:46</t>
  </si>
  <si>
    <t>30.08.2023 17:57:47</t>
  </si>
  <si>
    <t>30.08.2023 17:59:23</t>
  </si>
  <si>
    <t>30.08.2023 17:59:29</t>
  </si>
  <si>
    <t>30.08.2023 17:59:31</t>
  </si>
  <si>
    <t>30.08.2023 17:59:32</t>
  </si>
  <si>
    <t>30.08.2023 17:59:34</t>
  </si>
  <si>
    <t>30.08.2023 17:59:35</t>
  </si>
  <si>
    <t>30.08.2023 17:59:37</t>
  </si>
  <si>
    <t>30.08.2023 17:59:38</t>
  </si>
  <si>
    <t>30.08.2023 17:59:46</t>
  </si>
  <si>
    <t>30.08.2023 17:59:47</t>
  </si>
  <si>
    <t>30.08.2023 17:59:58</t>
  </si>
  <si>
    <t>30.08.2023 17:59:59</t>
  </si>
  <si>
    <t>30.08.2023 18:00:01</t>
  </si>
  <si>
    <t>30.08.2023 18:00:02</t>
  </si>
  <si>
    <t>30.08.2023 18:00:04</t>
  </si>
  <si>
    <t>30.08.2023 18:00:05</t>
  </si>
  <si>
    <t>30.08.2023 18:00:10</t>
  </si>
  <si>
    <t>30.08.2023 18:00:11</t>
  </si>
  <si>
    <t>30.08.2023 18:00:13</t>
  </si>
  <si>
    <t>30.08.2023 18:00:19</t>
  </si>
  <si>
    <t>30.08.2023 18:00:22</t>
  </si>
  <si>
    <t>30.08.2023 18:00:23</t>
  </si>
  <si>
    <t>30.08.2023 18:00:25</t>
  </si>
  <si>
    <t>30.08.2023 18:00:26</t>
  </si>
  <si>
    <t>30.08.2023 18:00:28</t>
  </si>
  <si>
    <t>30.08.2023 18:00:29</t>
  </si>
  <si>
    <t>30.08.2023 18:00:31</t>
  </si>
  <si>
    <t>30.08.2023 18:00:32</t>
  </si>
  <si>
    <t>30.08.2023 18:01:40</t>
  </si>
  <si>
    <t>30.08.2023 18:01:41</t>
  </si>
  <si>
    <t>30.08.2023 18:01:43</t>
  </si>
  <si>
    <t>30.08.2023 18:01:44</t>
  </si>
  <si>
    <t>30.08.2023 18:01:46</t>
  </si>
  <si>
    <t>30.08.2023 18:01:47</t>
  </si>
  <si>
    <t>30.08.2023 18:01:59</t>
  </si>
  <si>
    <t>30.08.2023 18:02:01</t>
  </si>
  <si>
    <t>30.08.2023 18:02:02</t>
  </si>
  <si>
    <t>30.08.2023 18:02:04</t>
  </si>
  <si>
    <t>30.08.2023 18:02:05</t>
  </si>
  <si>
    <t>30.08.2023 18:02:20</t>
  </si>
  <si>
    <t>30.08.2023 18:02:22</t>
  </si>
  <si>
    <t>30.08.2023 18:02:23</t>
  </si>
  <si>
    <t>30.08.2023 18:02:25</t>
  </si>
  <si>
    <t>30.08.2023 18:02:26</t>
  </si>
  <si>
    <t>30.08.2023 18:02:49</t>
  </si>
  <si>
    <t>30.08.2023 18:02:50</t>
  </si>
  <si>
    <t>30.08.2023 18:02:52</t>
  </si>
  <si>
    <t>30.08.2023 18:02:53</t>
  </si>
  <si>
    <t>30.08.2023 18:02:55</t>
  </si>
  <si>
    <t>30.08.2023 18:02:56</t>
  </si>
  <si>
    <t>30.08.2023 18:03:17</t>
  </si>
  <si>
    <t>30.08.2023 18:03:19</t>
  </si>
  <si>
    <t>30.08.2023 18:03:20</t>
  </si>
  <si>
    <t>30.08.2023 18:03:22</t>
  </si>
  <si>
    <t>30.08.2023 18:03:23</t>
  </si>
  <si>
    <t>30.08.2023 18:03:29</t>
  </si>
  <si>
    <t>30.08.2023 18:03:31</t>
  </si>
  <si>
    <t>30.08.2023 18:03:32</t>
  </si>
  <si>
    <t>30.08.2023 18:03:34</t>
  </si>
  <si>
    <t>30.08.2023 18:03:37</t>
  </si>
  <si>
    <t>30.08.2023 18:03:47</t>
  </si>
  <si>
    <t>30.08.2023 18:03:49</t>
  </si>
  <si>
    <t>30.08.2023 18:03:50</t>
  </si>
  <si>
    <t>30.08.2023 18:03:52</t>
  </si>
  <si>
    <t>30.08.2023 18:03:53</t>
  </si>
  <si>
    <t>30.08.2023 18:03:55</t>
  </si>
  <si>
    <t>30.08.2023 18:03:56</t>
  </si>
  <si>
    <t>30.08.2023 18:03:58</t>
  </si>
  <si>
    <t>30.08.2023 18:04:35</t>
  </si>
  <si>
    <t>30.08.2023 18:04:37</t>
  </si>
  <si>
    <t>30.08.2023 18:04:38</t>
  </si>
  <si>
    <t>30.08.2023 18:04:40</t>
  </si>
  <si>
    <t>30.08.2023 18:04:41</t>
  </si>
  <si>
    <t>30.08.2023 18:04:43</t>
  </si>
  <si>
    <t>30.08.2023 18:04:53</t>
  </si>
  <si>
    <t>30.08.2023 18:04:55</t>
  </si>
  <si>
    <t>30.08.2023 18:04:56</t>
  </si>
  <si>
    <t>30.08.2023 18:04:58</t>
  </si>
  <si>
    <t>30.08.2023 18:04:59</t>
  </si>
  <si>
    <t>30.08.2023 18:05:01</t>
  </si>
  <si>
    <t>30.08.2023 18:05:26</t>
  </si>
  <si>
    <t>30.08.2023 18:05:28</t>
  </si>
  <si>
    <t>30.08.2023 18:05:29</t>
  </si>
  <si>
    <t>30.08.2023 18:05:31</t>
  </si>
  <si>
    <t>30.08.2023 18:05:32</t>
  </si>
  <si>
    <t>30.08.2023 18:05:34</t>
  </si>
  <si>
    <t>30.08.2023 18:05:47</t>
  </si>
  <si>
    <t>30.08.2023 18:05:48</t>
  </si>
  <si>
    <t>30.08.2023 18:05:50</t>
  </si>
  <si>
    <t>30.08.2023 18:05:51</t>
  </si>
  <si>
    <t>30.08.2023 18:05:53</t>
  </si>
  <si>
    <t>30.08.2023 18:05:54</t>
  </si>
  <si>
    <t>30.08.2023 18:05:56</t>
  </si>
  <si>
    <t>30.08.2023 18:05:59</t>
  </si>
  <si>
    <t>30.08.2023 18:06:02</t>
  </si>
  <si>
    <t>30.08.2023 18:06:03</t>
  </si>
  <si>
    <t>30.08.2023 18:06:08</t>
  </si>
  <si>
    <t>30.08.2023 18:06:09</t>
  </si>
  <si>
    <t>30.08.2023 18:06:12</t>
  </si>
  <si>
    <t>30.08.2023 18:06:14</t>
  </si>
  <si>
    <t>30.08.2023 18:06:15</t>
  </si>
  <si>
    <t>30.08.2023 18:06:20</t>
  </si>
  <si>
    <t>30.08.2023 18:06:21</t>
  </si>
  <si>
    <t>30.08.2023 18:06:29</t>
  </si>
  <si>
    <t>30.08.2023 18:06:32</t>
  </si>
  <si>
    <t>30.08.2023 18:06:44</t>
  </si>
  <si>
    <t>30.08.2023 18:06:50</t>
  </si>
  <si>
    <t>30.08.2023 18:06:51</t>
  </si>
  <si>
    <t>30.08.2023 18:06:53</t>
  </si>
  <si>
    <t>30.08.2023 18:06:57</t>
  </si>
  <si>
    <t>30.08.2023 18:07:11</t>
  </si>
  <si>
    <t>30.08.2023 18:07:12</t>
  </si>
  <si>
    <t>30.08.2023 18:07:15</t>
  </si>
  <si>
    <t>30.08.2023 18:07:17</t>
  </si>
  <si>
    <t>30.08.2023 18:07:18</t>
  </si>
  <si>
    <t>30.08.2023 18:07:21</t>
  </si>
  <si>
    <t>30.08.2023 18:07:57</t>
  </si>
  <si>
    <t>30.08.2023 18:07:59</t>
  </si>
  <si>
    <t>30.08.2023 18:08:53</t>
  </si>
  <si>
    <t>30.08.2023 18:08:54</t>
  </si>
  <si>
    <t>30.08.2023 18:08:56</t>
  </si>
  <si>
    <t>30.08.2023 18:08:57</t>
  </si>
  <si>
    <t>30.08.2023 18:08:59</t>
  </si>
  <si>
    <t>30.08.2023 18:09:00</t>
  </si>
  <si>
    <t>30.08.2023 18:09:12</t>
  </si>
  <si>
    <t>30.08.2023 18:09:13</t>
  </si>
  <si>
    <t>30.08.2023 18:09:15</t>
  </si>
  <si>
    <t>30.08.2023 18:09:16</t>
  </si>
  <si>
    <t>30.08.2023 18:09:18</t>
  </si>
  <si>
    <t>30.08.2023 18:09:21</t>
  </si>
  <si>
    <t>30.08.2023 18:09:40</t>
  </si>
  <si>
    <t>30.08.2023 18:09:42</t>
  </si>
  <si>
    <t>30.08.2023 18:09:43</t>
  </si>
  <si>
    <t>30.08.2023 18:09:45</t>
  </si>
  <si>
    <t>30.08.2023 18:09:46</t>
  </si>
  <si>
    <t>30.08.2023 18:09:48</t>
  </si>
  <si>
    <t>30.08.2023 18:10:40</t>
  </si>
  <si>
    <t>30.08.2023 18:10:42</t>
  </si>
  <si>
    <t>30.08.2023 18:10:43</t>
  </si>
  <si>
    <t>30.08.2023 18:10:45</t>
  </si>
  <si>
    <t>30.08.2023 18:10:46</t>
  </si>
  <si>
    <t>30.08.2023 18:10:48</t>
  </si>
  <si>
    <t>30.08.2023 18:10:49</t>
  </si>
  <si>
    <t>30.08.2023 18:11:24</t>
  </si>
  <si>
    <t>30.08.2023 18:11:25</t>
  </si>
  <si>
    <t>30.08.2023 18:11:27</t>
  </si>
  <si>
    <t>30.08.2023 18:11:28</t>
  </si>
  <si>
    <t>30.08.2023 18:11:30</t>
  </si>
  <si>
    <t>30.08.2023 18:11:34</t>
  </si>
  <si>
    <t>30.08.2023 18:11:36</t>
  </si>
  <si>
    <t>30.08.2023 18:11:37</t>
  </si>
  <si>
    <t>30.08.2023 18:11:39</t>
  </si>
  <si>
    <t>30.08.2023 18:11:40</t>
  </si>
  <si>
    <t>30.08.2023 18:11:42</t>
  </si>
  <si>
    <t>30.08.2023 18:11:49</t>
  </si>
  <si>
    <t>30.08.2023 18:11:52</t>
  </si>
  <si>
    <t>30.08.2023 18:11:54</t>
  </si>
  <si>
    <t>30.08.2023 18:11:55</t>
  </si>
  <si>
    <t>30.08.2023 18:11:57</t>
  </si>
  <si>
    <t>30.08.2023 18:11:58</t>
  </si>
  <si>
    <t>30.08.2023 18:12:00</t>
  </si>
  <si>
    <t>30.08.2023 18:13:04</t>
  </si>
  <si>
    <t>30.08.2023 18:13:06</t>
  </si>
  <si>
    <t>30.08.2023 18:13:07</t>
  </si>
  <si>
    <t>30.08.2023 18:13:09</t>
  </si>
  <si>
    <t>30.08.2023 18:13:18</t>
  </si>
  <si>
    <t>30.08.2023 18:13:31</t>
  </si>
  <si>
    <t>30.08.2023 18:13:33</t>
  </si>
  <si>
    <t>30.08.2023 18:13:34</t>
  </si>
  <si>
    <t>30.08.2023 18:13:36</t>
  </si>
  <si>
    <t>30.08.2023 18:13:37</t>
  </si>
  <si>
    <t>30.08.2023 18:13:39</t>
  </si>
  <si>
    <t>30.08.2023 18:13:40</t>
  </si>
  <si>
    <t>30.08.2023 18:13:42</t>
  </si>
  <si>
    <t>30.08.2023 18:13:43</t>
  </si>
  <si>
    <t>30.08.2023 18:13:45</t>
  </si>
  <si>
    <t>30.08.2023 18:13:52</t>
  </si>
  <si>
    <t>30.08.2023 18:13:54</t>
  </si>
  <si>
    <t>30.08.2023 18:14:45</t>
  </si>
  <si>
    <t>30.08.2023 18:14:46</t>
  </si>
  <si>
    <t>30.08.2023 18:14:48</t>
  </si>
  <si>
    <t>30.08.2023 18:14:49</t>
  </si>
  <si>
    <t>30.08.2023 18:14:51</t>
  </si>
  <si>
    <t>30.08.2023 18:14:52</t>
  </si>
  <si>
    <t>30.08.2023 18:14:54</t>
  </si>
  <si>
    <t>30.08.2023 18:14:55</t>
  </si>
  <si>
    <t>30.08.2023 18:14:57</t>
  </si>
  <si>
    <t>30.08.2023 18:15:04</t>
  </si>
  <si>
    <t>30.08.2023 18:15:06</t>
  </si>
  <si>
    <t>30.08.2023 18:15:07</t>
  </si>
  <si>
    <t>30.08.2023 18:15:09</t>
  </si>
  <si>
    <t>30.08.2023 18:15:10</t>
  </si>
  <si>
    <t>30.08.2023 18:15:16</t>
  </si>
  <si>
    <t>30.08.2023 18:15:18</t>
  </si>
  <si>
    <t>30.08.2023 18:15:19</t>
  </si>
  <si>
    <t>30.08.2023 18:15:21</t>
  </si>
  <si>
    <t>30.08.2023 18:15:24</t>
  </si>
  <si>
    <t>30.08.2023 18:16:04</t>
  </si>
  <si>
    <t>30.08.2023 18:16:07</t>
  </si>
  <si>
    <t>30.08.2023 18:16:09</t>
  </si>
  <si>
    <t>30.08.2023 18:16:10</t>
  </si>
  <si>
    <t>30.08.2023 18:16:12</t>
  </si>
  <si>
    <t>30.08.2023 18:16:13</t>
  </si>
  <si>
    <t>30.08.2023 18:16:28</t>
  </si>
  <si>
    <t>30.08.2023 18:16:30</t>
  </si>
  <si>
    <t>30.08.2023 18:16:31</t>
  </si>
  <si>
    <t>30.08.2023 18:16:33</t>
  </si>
  <si>
    <t>30.08.2023 18:16:34</t>
  </si>
  <si>
    <t>30.08.2023 18:16:36</t>
  </si>
  <si>
    <t>30.08.2023 18:16:40</t>
  </si>
  <si>
    <t>30.08.2023 18:16:42</t>
  </si>
  <si>
    <t>30.08.2023 18:16:43</t>
  </si>
  <si>
    <t>30.08.2023 18:16:45</t>
  </si>
  <si>
    <t>30.08.2023 18:16:46</t>
  </si>
  <si>
    <t>30.08.2023 18:17:22</t>
  </si>
  <si>
    <t>30.08.2023 18:17:24</t>
  </si>
  <si>
    <t>30.08.2023 18:17:25</t>
  </si>
  <si>
    <t>30.08.2023 18:17:27</t>
  </si>
  <si>
    <t>30.08.2023 18:18:31</t>
  </si>
  <si>
    <t>30.08.2023 18:18:33</t>
  </si>
  <si>
    <t>30.08.2023 18:18:34</t>
  </si>
  <si>
    <t>30.08.2023 18:18:36</t>
  </si>
  <si>
    <t>30.08.2023 18:18:37</t>
  </si>
  <si>
    <t>30.08.2023 18:19:01</t>
  </si>
  <si>
    <t>30.08.2023 18:19:03</t>
  </si>
  <si>
    <t>30.08.2023 18:19:04</t>
  </si>
  <si>
    <t>30.08.2023 18:19:06</t>
  </si>
  <si>
    <t>30.08.2023 18:19:07</t>
  </si>
  <si>
    <t>30.08.2023 18:19:09</t>
  </si>
  <si>
    <t>30.08.2023 18:19:10</t>
  </si>
  <si>
    <t>30.08.2023 18:19:12</t>
  </si>
  <si>
    <t>30.08.2023 18:19:13</t>
  </si>
  <si>
    <t>30.08.2023 18:19:15</t>
  </si>
  <si>
    <t>30.08.2023 18:19:16</t>
  </si>
  <si>
    <t>30.08.2023 18:19:51</t>
  </si>
  <si>
    <t>30.08.2023 18:19:52</t>
  </si>
  <si>
    <t>30.08.2023 18:19:54</t>
  </si>
  <si>
    <t>30.08.2023 18:19:55</t>
  </si>
  <si>
    <t>30.08.2023 18:19:57</t>
  </si>
  <si>
    <t>30.08.2023 18:19:58</t>
  </si>
  <si>
    <t>30.08.2023 18:20:48</t>
  </si>
  <si>
    <t>30.08.2023 18:20:49</t>
  </si>
  <si>
    <t>30.08.2023 18:20:51</t>
  </si>
  <si>
    <t>30.08.2023 18:20:52</t>
  </si>
  <si>
    <t>30.08.2023 18:20:54</t>
  </si>
  <si>
    <t>30.08.2023 18:20:55</t>
  </si>
  <si>
    <t>30.08.2023 18:20:57</t>
  </si>
  <si>
    <t>30.08.2023 18:20:58</t>
  </si>
  <si>
    <t>30.08.2023 18:21:40</t>
  </si>
  <si>
    <t>30.08.2023 18:21:42</t>
  </si>
  <si>
    <t>30.08.2023 18:21:43</t>
  </si>
  <si>
    <t>30.08.2023 18:21:45</t>
  </si>
  <si>
    <t>30.08.2023 18:21:46</t>
  </si>
  <si>
    <t>30.08.2023 18:21:48</t>
  </si>
  <si>
    <t>30.08.2023 18:21:49</t>
  </si>
  <si>
    <t>30.08.2023 18:21:51</t>
  </si>
  <si>
    <t>30.08.2023 18:21:52</t>
  </si>
  <si>
    <t>30.08.2023 18:23:33</t>
  </si>
  <si>
    <t>30.08.2023 18:23:34</t>
  </si>
  <si>
    <t>30.08.2023 18:23:36</t>
  </si>
  <si>
    <t>30.08.2023 18:23:37</t>
  </si>
  <si>
    <t>30.08.2023 18:23:39</t>
  </si>
  <si>
    <t>30.08.2023 18:23:40</t>
  </si>
  <si>
    <t>30.08.2023 18:24:40</t>
  </si>
  <si>
    <t>30.08.2023 18:24:42</t>
  </si>
  <si>
    <t>30.08.2023 18:24:43</t>
  </si>
  <si>
    <t>30.08.2023 18:24:45</t>
  </si>
  <si>
    <t>30.08.2023 18:24:46</t>
  </si>
  <si>
    <t>30.08.2023 18:24:48</t>
  </si>
  <si>
    <t>30.08.2023 18:24:49</t>
  </si>
  <si>
    <t>30.08.2023 18:24:51</t>
  </si>
  <si>
    <t>30.08.2023 18:24:52</t>
  </si>
  <si>
    <t>30.08.2023 18:24:54</t>
  </si>
  <si>
    <t>30.08.2023 18:25:03</t>
  </si>
  <si>
    <t>30.08.2023 18:25:04</t>
  </si>
  <si>
    <t>30.08.2023 18:25:06</t>
  </si>
  <si>
    <t>30.08.2023 18:25:07</t>
  </si>
  <si>
    <t>30.08.2023 18:25:09</t>
  </si>
  <si>
    <t>30.08.2023 18:25:10</t>
  </si>
  <si>
    <t>30.08.2023 18:25:13</t>
  </si>
  <si>
    <t>30.08.2023 18:25:30</t>
  </si>
  <si>
    <t>30.08.2023 18:25:33</t>
  </si>
  <si>
    <t>30.08.2023 18:25:34</t>
  </si>
  <si>
    <t>30.08.2023 18:25:37</t>
  </si>
  <si>
    <t>30.08.2023 18:25:39</t>
  </si>
  <si>
    <t>30.08.2023 18:28:27</t>
  </si>
  <si>
    <t>30.08.2023 18:28:28</t>
  </si>
  <si>
    <t>30.08.2023 18:28:30</t>
  </si>
  <si>
    <t>30.08.2023 18:28:31</t>
  </si>
  <si>
    <t>30.08.2023 18:28:33</t>
  </si>
  <si>
    <t>30.08.2023 18:29:01</t>
  </si>
  <si>
    <t>30.08.2023 18:29:03</t>
  </si>
  <si>
    <t>30.08.2023 18:29:04</t>
  </si>
  <si>
    <t>30.08.2023 18:29:06</t>
  </si>
  <si>
    <t>30.08.2023 18:29:21</t>
  </si>
  <si>
    <t>30.08.2023 18:29:22</t>
  </si>
  <si>
    <t>30.08.2023 18:29:24</t>
  </si>
  <si>
    <t>30.08.2023 18:29:25</t>
  </si>
  <si>
    <t>30.08.2023 18:29:27</t>
  </si>
  <si>
    <t>30.08.2023 18:29:28</t>
  </si>
  <si>
    <t>30.08.2023 18:29:30</t>
  </si>
  <si>
    <t>30.08.2023 18:29:31</t>
  </si>
  <si>
    <t>30.08.2023 18:30:24</t>
  </si>
  <si>
    <t>30.08.2023 18:30:27</t>
  </si>
  <si>
    <t>30.08.2023 18:30:28</t>
  </si>
  <si>
    <t>30.08.2023 18:30:30</t>
  </si>
  <si>
    <t>30.08.2023 18:30:31</t>
  </si>
  <si>
    <t>30.08.2023 18:30:33</t>
  </si>
  <si>
    <t>30.08.2023 18:31:12</t>
  </si>
  <si>
    <t>30.08.2023 18:31:13</t>
  </si>
  <si>
    <t>30.08.2023 18:31:15</t>
  </si>
  <si>
    <t>30.08.2023 18:31:16</t>
  </si>
  <si>
    <t>30.08.2023 18:31:25</t>
  </si>
  <si>
    <t>30.08.2023 18:31:27</t>
  </si>
  <si>
    <t>30.08.2023 18:31:28</t>
  </si>
  <si>
    <t>30.08.2023 18:31:33</t>
  </si>
  <si>
    <t>30.08.2023 18:32:37</t>
  </si>
  <si>
    <t>30.08.2023 18:32:39</t>
  </si>
  <si>
    <t>30.08.2023 18:32:40</t>
  </si>
  <si>
    <t>30.08.2023 18:32:43</t>
  </si>
  <si>
    <t>30.08.2023 18:32:45</t>
  </si>
  <si>
    <t>30.08.2023 18:32:46</t>
  </si>
  <si>
    <t>30.08.2023 18:32:48</t>
  </si>
  <si>
    <t>30.08.2023 18:32:49</t>
  </si>
  <si>
    <t>30.08.2023 18:33:03</t>
  </si>
  <si>
    <t>30.08.2023 18:33:07</t>
  </si>
  <si>
    <t>30.08.2023 18:33:30</t>
  </si>
  <si>
    <t>30.08.2023 18:33:31</t>
  </si>
  <si>
    <t>30.08.2023 18:33:33</t>
  </si>
  <si>
    <t>30.08.2023 18:33:34</t>
  </si>
  <si>
    <t>30.08.2023 18:33:36</t>
  </si>
  <si>
    <t>30.08.2023 18:33:37</t>
  </si>
  <si>
    <t>30.08.2023 18:34:31</t>
  </si>
  <si>
    <t>30.08.2023 18:34:33</t>
  </si>
  <si>
    <t>30.08.2023 18:35:22</t>
  </si>
  <si>
    <t>30.08.2023 18:35:24</t>
  </si>
  <si>
    <t>30.08.2023 18:35:25</t>
  </si>
  <si>
    <t>30.08.2023 18:35:27</t>
  </si>
  <si>
    <t>30.08.2023 18:35:28</t>
  </si>
  <si>
    <t>30.08.2023 18:35:30</t>
  </si>
  <si>
    <t>30.08.2023 18:35:31</t>
  </si>
  <si>
    <t>30.08.2023 18:35:34</t>
  </si>
  <si>
    <t>30.08.2023 18:35:36</t>
  </si>
  <si>
    <t>30.08.2023 18:36:45</t>
  </si>
  <si>
    <t>30.08.2023 18:36:46</t>
  </si>
  <si>
    <t>30.08.2023 18:36:48</t>
  </si>
  <si>
    <t>30.08.2023 18:36:49</t>
  </si>
  <si>
    <t>30.08.2023 18:36:51</t>
  </si>
  <si>
    <t>30.08.2023 18:36:54</t>
  </si>
  <si>
    <t>30.08.2023 18:38:48</t>
  </si>
  <si>
    <t>30.08.2023 18:38:49</t>
  </si>
  <si>
    <t>30.08.2023 18:38:51</t>
  </si>
  <si>
    <t>30.08.2023 18:38:52</t>
  </si>
  <si>
    <t>30.08.2023 18:38:54</t>
  </si>
  <si>
    <t>30.08.2023 18:38:55</t>
  </si>
  <si>
    <t>30.08.2023 18:40:07</t>
  </si>
  <si>
    <t>30.08.2023 18:40:10</t>
  </si>
  <si>
    <t>30.08.2023 18:40:12</t>
  </si>
  <si>
    <t>30.08.2023 18:40:13</t>
  </si>
  <si>
    <t>30.08.2023 18:40:15</t>
  </si>
  <si>
    <t>30.08.2023 18:40:16</t>
  </si>
  <si>
    <t>30.08.2023 18:40:18</t>
  </si>
  <si>
    <t>30.08.2023 18:43:03</t>
  </si>
  <si>
    <t>30.08.2023 18:43:04</t>
  </si>
  <si>
    <t>30.08.2023 18:43:06</t>
  </si>
  <si>
    <t>30.08.2023 18:43:07</t>
  </si>
  <si>
    <t>30.08.2023 18:43:09</t>
  </si>
  <si>
    <t>30.08.2023 18:43:12</t>
  </si>
  <si>
    <t>30.08.2023 18:43:15</t>
  </si>
  <si>
    <t>30.08.2023 18:43:16</t>
  </si>
  <si>
    <t>30.08.2023 18:43:18</t>
  </si>
  <si>
    <t>30.08.2023 18:43:19</t>
  </si>
  <si>
    <t>30.08.2023 18:43:21</t>
  </si>
  <si>
    <t>30.08.2023 18:43:28</t>
  </si>
  <si>
    <t>30.08.2023 18:43:30</t>
  </si>
  <si>
    <t>30.08.2023 18:43:31</t>
  </si>
  <si>
    <t>30.08.2023 18:43:33</t>
  </si>
  <si>
    <t>30.08.2023 18:43:34</t>
  </si>
  <si>
    <t>30.08.2023 18:43:36</t>
  </si>
  <si>
    <t>30.08.2023 18:44:54</t>
  </si>
  <si>
    <t>30.08.2023 18:44:57</t>
  </si>
  <si>
    <t>30.08.2023 18:44:58</t>
  </si>
  <si>
    <t>30.08.2023 18:45:00</t>
  </si>
  <si>
    <t>30.08.2023 18:45:01</t>
  </si>
  <si>
    <t>30.08.2023 18:45:06</t>
  </si>
  <si>
    <t>30.08.2023 18:45:09</t>
  </si>
  <si>
    <t>30.08.2023 18:45:10</t>
  </si>
  <si>
    <t>30.08.2023 18:45:25</t>
  </si>
  <si>
    <t>30.08.2023 18:45:27</t>
  </si>
  <si>
    <t>30.08.2023 18:45:28</t>
  </si>
  <si>
    <t>30.08.2023 18:45:30</t>
  </si>
  <si>
    <t>30.08.2023 18:46:04</t>
  </si>
  <si>
    <t>30.08.2023 18:46:07</t>
  </si>
  <si>
    <t>30.08.2023 18:46:30</t>
  </si>
  <si>
    <t>30.08.2023 18:46:33</t>
  </si>
  <si>
    <t>30.08.2023 18:46:34</t>
  </si>
  <si>
    <t>30.08.2023 18:47:45</t>
  </si>
  <si>
    <t>30.08.2023 18:47:46</t>
  </si>
  <si>
    <t>30.08.2023 18:47:49</t>
  </si>
  <si>
    <t>30.08.2023 18:47:51</t>
  </si>
  <si>
    <t>30.08.2023 18:47:52</t>
  </si>
  <si>
    <t>30.08.2023 18:48:18</t>
  </si>
  <si>
    <t>30.08.2023 18:48:19</t>
  </si>
  <si>
    <t>30.08.2023 18:48:21</t>
  </si>
  <si>
    <t>30.08.2023 18:48:22</t>
  </si>
  <si>
    <t>30.08.2023 18:48:24</t>
  </si>
  <si>
    <t>30.08.2023 18:48:25</t>
  </si>
  <si>
    <t>30.08.2023 18:49:37</t>
  </si>
  <si>
    <t>30.08.2023 18:50:54</t>
  </si>
  <si>
    <t>30.08.2023 18:50:55</t>
  </si>
  <si>
    <t>30.08.2023 18:50:57</t>
  </si>
  <si>
    <t>30.08.2023 18:51:06</t>
  </si>
  <si>
    <t>30.08.2023 18:51:58</t>
  </si>
  <si>
    <t>30.08.2023 18:52:13</t>
  </si>
  <si>
    <t>30.08.2023 18:52:15</t>
  </si>
  <si>
    <t>30.08.2023 18:52:16</t>
  </si>
  <si>
    <t>30.08.2023 18:52:18</t>
  </si>
  <si>
    <t>30.08.2023 18:52:22</t>
  </si>
  <si>
    <t>30.08.2023 18:52:25</t>
  </si>
  <si>
    <t>30.08.2023 18:52:27</t>
  </si>
  <si>
    <t>30.08.2023 18:52:28</t>
  </si>
  <si>
    <t>30.08.2023 18:52:45</t>
  </si>
  <si>
    <t>30.08.2023 18:52:46</t>
  </si>
  <si>
    <t>30.08.2023 18:52:48</t>
  </si>
  <si>
    <t>30.08.2023 18:52:49</t>
  </si>
  <si>
    <t>30.08.2023 18:52:51</t>
  </si>
  <si>
    <t>30.08.2023 18:53:21</t>
  </si>
  <si>
    <t>30.08.2023 18:53:28</t>
  </si>
  <si>
    <t>30.08.2023 18:53:40</t>
  </si>
  <si>
    <t>30.08.2023 18:53:41</t>
  </si>
  <si>
    <t>30.08.2023 18:53:43</t>
  </si>
  <si>
    <t>30.08.2023 18:53:44</t>
  </si>
  <si>
    <t>30.08.2023 18:54:04</t>
  </si>
  <si>
    <t>30.08.2023 18:54:05</t>
  </si>
  <si>
    <t>30.08.2023 18:54:07</t>
  </si>
  <si>
    <t>30.08.2023 18:54:08</t>
  </si>
  <si>
    <t>30.08.2023 18:54:10</t>
  </si>
  <si>
    <t>30.08.2023 18:54:11</t>
  </si>
  <si>
    <t>30.08.2023 18:54:49</t>
  </si>
  <si>
    <t>30.08.2023 18:54:50</t>
  </si>
  <si>
    <t>30.08.2023 18:54:52</t>
  </si>
  <si>
    <t>30.08.2023 18:55:52</t>
  </si>
  <si>
    <t>30.08.2023 18:55:53</t>
  </si>
  <si>
    <t>30.08.2023 18:57:10</t>
  </si>
  <si>
    <t>30.08.2023 18:57:11</t>
  </si>
  <si>
    <t>30.08.2023 18:57:13</t>
  </si>
  <si>
    <t>30.08.2023 18:57:14</t>
  </si>
  <si>
    <t>30.08.2023 18:57:16</t>
  </si>
  <si>
    <t>30.08.2023 18:57:17</t>
  </si>
  <si>
    <t>30.08.2023 18:57:19</t>
  </si>
  <si>
    <t>30.08.2023 18:57:20</t>
  </si>
  <si>
    <t>30.08.2023 18:57:22</t>
  </si>
  <si>
    <t>30.08.2023 18:58:08</t>
  </si>
  <si>
    <t>30.08.2023 18:58:34</t>
  </si>
  <si>
    <t>30.08.2023 18:58:35</t>
  </si>
  <si>
    <t>30.08.2023 18:58:37</t>
  </si>
  <si>
    <t>30.08.2023 18:58:38</t>
  </si>
  <si>
    <t>30.08.2023 18:58:40</t>
  </si>
  <si>
    <t>30.08.2023 18:58:41</t>
  </si>
  <si>
    <t>30.08.2023 18:59:49</t>
  </si>
  <si>
    <t>30.08.2023 18:59:53</t>
  </si>
  <si>
    <t>30.08.2023 18:59:55</t>
  </si>
  <si>
    <t>30.08.2023 18:59:58</t>
  </si>
  <si>
    <t>30.08.2023 19:00:02</t>
  </si>
  <si>
    <t>30.08.2023 19:00:04</t>
  </si>
  <si>
    <t>30.08.2023 19:00:05</t>
  </si>
  <si>
    <t>30.08.2023 19:00:07</t>
  </si>
  <si>
    <t>30.08.2023 19:02:08</t>
  </si>
  <si>
    <t>30.08.2023 19:02:11</t>
  </si>
  <si>
    <t>30.08.2023 19:02:13</t>
  </si>
  <si>
    <t>30.08.2023 19:02:14</t>
  </si>
  <si>
    <t>30.08.2023 19:02:17</t>
  </si>
  <si>
    <t>30.08.2023 19:02:19</t>
  </si>
  <si>
    <t>30.08.2023 19:02:52</t>
  </si>
  <si>
    <t>30.08.2023 19:02:53</t>
  </si>
  <si>
    <t>30.08.2023 19:02:55</t>
  </si>
  <si>
    <t>30.08.2023 19:02:56</t>
  </si>
  <si>
    <t>30.08.2023 19:02:58</t>
  </si>
  <si>
    <t>30.08.2023 19:04:31</t>
  </si>
  <si>
    <t>30.08.2023 19:04:32</t>
  </si>
  <si>
    <t>30.08.2023 19:04:34</t>
  </si>
  <si>
    <t>30.08.2023 19:04:35</t>
  </si>
  <si>
    <t>30.08.2023 19:04:38</t>
  </si>
  <si>
    <t>30.08.2023 19:05:43</t>
  </si>
  <si>
    <t>30.08.2023 19:05:44</t>
  </si>
  <si>
    <t>30.08.2023 19:05:46</t>
  </si>
  <si>
    <t>30.08.2023 19:05:47</t>
  </si>
  <si>
    <t>30.08.2023 19:05:49</t>
  </si>
  <si>
    <t>30.08.2023 19:05:50</t>
  </si>
  <si>
    <t>30.08.2023 19:08:28</t>
  </si>
  <si>
    <t>30.08.2023 19:08:29</t>
  </si>
  <si>
    <t>30.08.2023 19:08:31</t>
  </si>
  <si>
    <t>30.08.2023 19:08:32</t>
  </si>
  <si>
    <t>30.08.2023 19:08:35</t>
  </si>
  <si>
    <t>30.08.2023 19:09:05</t>
  </si>
  <si>
    <t>30.08.2023 19:09:07</t>
  </si>
  <si>
    <t>30.08.2023 19:09:08</t>
  </si>
  <si>
    <t>30.08.2023 19:09:13</t>
  </si>
  <si>
    <t>30.08.2023 19:09:14</t>
  </si>
  <si>
    <t>30.08.2023 19:09:16</t>
  </si>
  <si>
    <t>30.08.2023 19:09:17</t>
  </si>
  <si>
    <t>30.08.2023 19:09:40</t>
  </si>
  <si>
    <t>30.08.2023 19:09:41</t>
  </si>
  <si>
    <t>30.08.2023 19:09:42</t>
  </si>
  <si>
    <t>30.08.2023 19:09:44</t>
  </si>
  <si>
    <t>30.08.2023 19:09:45</t>
  </si>
  <si>
    <t>30.08.2023 19:10:12</t>
  </si>
  <si>
    <t>30.08.2023 19:10:14</t>
  </si>
  <si>
    <t>30.08.2023 19:10:15</t>
  </si>
  <si>
    <t>30.08.2023 19:10:17</t>
  </si>
  <si>
    <t>30.08.2023 19:10:18</t>
  </si>
  <si>
    <t>30.08.2023 19:10:21</t>
  </si>
  <si>
    <t>30.08.2023 19:10:35</t>
  </si>
  <si>
    <t>30.08.2023 19:10:36</t>
  </si>
  <si>
    <t>30.08.2023 19:10:38</t>
  </si>
  <si>
    <t>30.08.2023 19:10:39</t>
  </si>
  <si>
    <t>30.08.2023 19:10:41</t>
  </si>
  <si>
    <t>30.08.2023 19:10:42</t>
  </si>
  <si>
    <t>30.08.2023 19:10:44</t>
  </si>
  <si>
    <t>30.08.2023 19:10:47</t>
  </si>
  <si>
    <t>30.08.2023 19:10:53</t>
  </si>
  <si>
    <t>30.08.2023 19:11:21</t>
  </si>
  <si>
    <t>30.08.2023 19:11:23</t>
  </si>
  <si>
    <t>30.08.2023 19:11:24</t>
  </si>
  <si>
    <t>30.08.2023 19:11:26</t>
  </si>
  <si>
    <t>30.08.2023 19:11:27</t>
  </si>
  <si>
    <t>30.08.2023 19:11:29</t>
  </si>
  <si>
    <t>30.08.2023 19:11:30</t>
  </si>
  <si>
    <t>30.08.2023 19:14:03</t>
  </si>
  <si>
    <t>30.08.2023 19:14:05</t>
  </si>
  <si>
    <t>30.08.2023 19:14:06</t>
  </si>
  <si>
    <t>30.08.2023 19:14:08</t>
  </si>
  <si>
    <t>30.08.2023 19:14:09</t>
  </si>
  <si>
    <t>30.08.2023 19:14:11</t>
  </si>
  <si>
    <t>30.08.2023 19:14:12</t>
  </si>
  <si>
    <t>30.08.2023 19:14:14</t>
  </si>
  <si>
    <t>30.08.2023 19:14:15</t>
  </si>
  <si>
    <t>30.08.2023 19:14:17</t>
  </si>
  <si>
    <t>30.08.2023 19:14:39</t>
  </si>
  <si>
    <t>30.08.2023 19:14:41</t>
  </si>
  <si>
    <t>30.08.2023 19:14:42</t>
  </si>
  <si>
    <t>30.08.2023 19:14:44</t>
  </si>
  <si>
    <t>30.08.2023 19:14:45</t>
  </si>
  <si>
    <t>30.08.2023 19:15:53</t>
  </si>
  <si>
    <t>30.08.2023 19:15:56</t>
  </si>
  <si>
    <t>30.08.2023 19:15:57</t>
  </si>
  <si>
    <t>30.08.2023 19:15:59</t>
  </si>
  <si>
    <t>30.08.2023 19:16:00</t>
  </si>
  <si>
    <t>30.08.2023 19:16:02</t>
  </si>
  <si>
    <t>30.08.2023 19:16:03</t>
  </si>
  <si>
    <t>30.08.2023 19:16:05</t>
  </si>
  <si>
    <t>30.08.2023 19:17:20</t>
  </si>
  <si>
    <t>30.08.2023 19:17:21</t>
  </si>
  <si>
    <t>30.08.2023 19:17:23</t>
  </si>
  <si>
    <t>30.08.2023 19:17:24</t>
  </si>
  <si>
    <t>30.08.2023 19:18:35</t>
  </si>
  <si>
    <t>30.08.2023 19:18:36</t>
  </si>
  <si>
    <t>30.08.2023 19:18:38</t>
  </si>
  <si>
    <t>30.08.2023 19:18:41</t>
  </si>
  <si>
    <t>30.08.2023 19:19:00</t>
  </si>
  <si>
    <t>30.08.2023 19:19:02</t>
  </si>
  <si>
    <t>30.08.2023 19:19:03</t>
  </si>
  <si>
    <t>30.08.2023 19:19:05</t>
  </si>
  <si>
    <t>30.08.2023 19:19:06</t>
  </si>
  <si>
    <t>30.08.2023 19:19:09</t>
  </si>
  <si>
    <t>30.08.2023 19:22:05</t>
  </si>
  <si>
    <t>30.08.2023 19:22:06</t>
  </si>
  <si>
    <t>30.08.2023 19:22:08</t>
  </si>
  <si>
    <t>30.08.2023 19:22:09</t>
  </si>
  <si>
    <t>30.08.2023 19:22:11</t>
  </si>
  <si>
    <t>30.08.2023 19:22:18</t>
  </si>
  <si>
    <t>30.08.2023 19:22:20</t>
  </si>
  <si>
    <t>30.08.2023 19:22:23</t>
  </si>
  <si>
    <t>30.08.2023 19:22:24</t>
  </si>
  <si>
    <t>30.08.2023 19:22:45</t>
  </si>
  <si>
    <t>30.08.2023 19:22:47</t>
  </si>
  <si>
    <t>30.08.2023 19:22:48</t>
  </si>
  <si>
    <t>30.08.2023 19:22:50</t>
  </si>
  <si>
    <t>30.08.2023 19:22:51</t>
  </si>
  <si>
    <t>30.08.2023 19:22:53</t>
  </si>
  <si>
    <t>30.08.2023 19:22:54</t>
  </si>
  <si>
    <t>30.08.2023 19:23:27</t>
  </si>
  <si>
    <t>30.08.2023 19:23:29</t>
  </si>
  <si>
    <t>30.08.2023 19:23:30</t>
  </si>
  <si>
    <t>30.08.2023 19:23:32</t>
  </si>
  <si>
    <t>30.08.2023 19:23:33</t>
  </si>
  <si>
    <t>30.08.2023 19:23:35</t>
  </si>
  <si>
    <t>30.08.2023 19:23:36</t>
  </si>
  <si>
    <t>30.08.2023 19:23:39</t>
  </si>
  <si>
    <t>30.08.2023 19:23:41</t>
  </si>
  <si>
    <t>30.08.2023 19:26:38</t>
  </si>
  <si>
    <t>30.08.2023 19:26:39</t>
  </si>
  <si>
    <t>30.08.2023 19:26:41</t>
  </si>
  <si>
    <t>30.08.2023 19:26:42</t>
  </si>
  <si>
    <t>30.08.2023 19:26:44</t>
  </si>
  <si>
    <t>30.08.2023 19:26:45</t>
  </si>
  <si>
    <t>30.08.2023 19:26:47</t>
  </si>
  <si>
    <t>30.08.2023 19:26:48</t>
  </si>
  <si>
    <t>30.08.2023 19:26:51</t>
  </si>
  <si>
    <t>30.08.2023 19:27:09</t>
  </si>
  <si>
    <t>30.08.2023 19:27:11</t>
  </si>
  <si>
    <t>30.08.2023 19:27:14</t>
  </si>
  <si>
    <t>30.08.2023 19:27:17</t>
  </si>
  <si>
    <t>30.08.2023 19:27:18</t>
  </si>
  <si>
    <t>30.08.2023 19:27:20</t>
  </si>
  <si>
    <t>30.08.2023 19:27:21</t>
  </si>
  <si>
    <t>30.08.2023 19:27:23</t>
  </si>
  <si>
    <t>30.08.2023 19:27:26</t>
  </si>
  <si>
    <t>30.08.2023 19:27:45</t>
  </si>
  <si>
    <t>30.08.2023 19:27:47</t>
  </si>
  <si>
    <t>30.08.2023 19:27:48</t>
  </si>
  <si>
    <t>30.08.2023 19:27:50</t>
  </si>
  <si>
    <t>30.08.2023 19:27:51</t>
  </si>
  <si>
    <t>30.08.2023 19:27:59</t>
  </si>
  <si>
    <t>30.08.2023 19:28:02</t>
  </si>
  <si>
    <t>30.08.2023 19:28:03</t>
  </si>
  <si>
    <t>30.08.2023 19:28:05</t>
  </si>
  <si>
    <t>30.08.2023 19:28:06</t>
  </si>
  <si>
    <t>30.08.2023 19:28:08</t>
  </si>
  <si>
    <t>30.08.2023 19:28:09</t>
  </si>
  <si>
    <t>30.08.2023 19:28:24</t>
  </si>
  <si>
    <t>30.08.2023 19:28:30</t>
  </si>
  <si>
    <t>30.08.2023 19:28:32</t>
  </si>
  <si>
    <t>30.08.2023 19:29:48</t>
  </si>
  <si>
    <t>30.08.2023 19:29:50</t>
  </si>
  <si>
    <t>30.08.2023 19:29:51</t>
  </si>
  <si>
    <t>30.08.2023 19:29:53</t>
  </si>
  <si>
    <t>30.08.2023 19:29:54</t>
  </si>
  <si>
    <t>30.08.2023 19:29:56</t>
  </si>
  <si>
    <t>30.08.2023 19:29:57</t>
  </si>
  <si>
    <t>30.08.2023 19:30:27</t>
  </si>
  <si>
    <t>30.08.2023 19:30:29</t>
  </si>
  <si>
    <t>30.08.2023 19:30:30</t>
  </si>
  <si>
    <t>30.08.2023 19:30:32</t>
  </si>
  <si>
    <t>30.08.2023 19:31:16</t>
  </si>
  <si>
    <t>30.08.2023 19:31:17</t>
  </si>
  <si>
    <t>30.08.2023 19:31:18</t>
  </si>
  <si>
    <t>30.08.2023 19:31:20</t>
  </si>
  <si>
    <t>30.08.2023 19:31:21</t>
  </si>
  <si>
    <t>30.08.2023 19:31:23</t>
  </si>
  <si>
    <t>30.08.2023 19:31:36</t>
  </si>
  <si>
    <t>30.08.2023 19:31:38</t>
  </si>
  <si>
    <t>30.08.2023 19:31:39</t>
  </si>
  <si>
    <t>30.08.2023 19:31:41</t>
  </si>
  <si>
    <t>30.08.2023 19:31:42</t>
  </si>
  <si>
    <t>30.08.2023 19:31:44</t>
  </si>
  <si>
    <t>30.08.2023 19:31:47</t>
  </si>
  <si>
    <t>30.08.2023 19:31:48</t>
  </si>
  <si>
    <t>30.08.2023 19:31:50</t>
  </si>
  <si>
    <t>30.08.2023 19:31:51</t>
  </si>
  <si>
    <t>30.08.2023 19:31:53</t>
  </si>
  <si>
    <t>30.08.2023 19:33:32</t>
  </si>
  <si>
    <t>30.08.2023 19:33:33</t>
  </si>
  <si>
    <t>30.08.2023 19:33:35</t>
  </si>
  <si>
    <t>30.08.2023 19:33:36</t>
  </si>
  <si>
    <t>30.08.2023 19:33:38</t>
  </si>
  <si>
    <t>30.08.2023 19:34:56</t>
  </si>
  <si>
    <t>30.08.2023 19:34:57</t>
  </si>
  <si>
    <t>30.08.2023 19:34:59</t>
  </si>
  <si>
    <t>30.08.2023 19:35:00</t>
  </si>
  <si>
    <t>30.08.2023 19:35:20</t>
  </si>
  <si>
    <t>30.08.2023 19:35:23</t>
  </si>
  <si>
    <t>30.08.2023 19:35:24</t>
  </si>
  <si>
    <t>30.08.2023 19:35:26</t>
  </si>
  <si>
    <t>30.08.2023 19:35:27</t>
  </si>
  <si>
    <t>30.08.2023 19:35:29</t>
  </si>
  <si>
    <t>30.08.2023 19:35:30</t>
  </si>
  <si>
    <t>30.08.2023 19:39:42</t>
  </si>
  <si>
    <t>30.08.2023 19:39:45</t>
  </si>
  <si>
    <t>30.08.2023 19:42:18</t>
  </si>
  <si>
    <t>30.08.2023 19:42:20</t>
  </si>
  <si>
    <t>30.08.2023 19:42:21</t>
  </si>
  <si>
    <t>30.08.2023 19:42:23</t>
  </si>
  <si>
    <t>30.08.2023 19:42:24</t>
  </si>
  <si>
    <t>30.08.2023 19:42:26</t>
  </si>
  <si>
    <t>30.08.2023 19:45:17</t>
  </si>
  <si>
    <t>30.08.2023 19:45:18</t>
  </si>
  <si>
    <t>30.08.2023 19:45:20</t>
  </si>
  <si>
    <t>30.08.2023 19:45:21</t>
  </si>
  <si>
    <t>30.08.2023 19:46:12</t>
  </si>
  <si>
    <t>30.08.2023 19:46:14</t>
  </si>
  <si>
    <t>30.08.2023 19:46:15</t>
  </si>
  <si>
    <t>30.08.2023 19:46:17</t>
  </si>
  <si>
    <t>30.08.2023 19:46:18</t>
  </si>
  <si>
    <t>30.08.2023 19:46:21</t>
  </si>
  <si>
    <t>30.08.2023 19:49:21</t>
  </si>
  <si>
    <t>30.08.2023 19:49:24</t>
  </si>
  <si>
    <t>30.08.2023 19:49:26</t>
  </si>
  <si>
    <t>30.08.2023 19:49:27</t>
  </si>
  <si>
    <t>30.08.2023 19:49:29</t>
  </si>
  <si>
    <t>30.08.2023 19:49:30</t>
  </si>
  <si>
    <t>30.08.2023 19:49:32</t>
  </si>
  <si>
    <t>30.08.2023 19:52:24</t>
  </si>
  <si>
    <t>30.08.2023 19:52:26</t>
  </si>
  <si>
    <t>30.08.2023 19:52:27</t>
  </si>
  <si>
    <t>30.08.2023 19:52:29</t>
  </si>
  <si>
    <t>30.08.2023 19:52:30</t>
  </si>
  <si>
    <t>30.08.2023 19:52:32</t>
  </si>
  <si>
    <t>30.08.2023 19:52:33</t>
  </si>
  <si>
    <t>30.08.2023 19:52:41</t>
  </si>
  <si>
    <t>30.08.2023 19:52:42</t>
  </si>
  <si>
    <t>30.08.2023 19:52:44</t>
  </si>
  <si>
    <t>30.08.2023 19:52:45</t>
  </si>
  <si>
    <t>30.08.2023 19:52:47</t>
  </si>
  <si>
    <t>30.08.2023 19:52:48</t>
  </si>
  <si>
    <t>30.08.2023 19:52:51</t>
  </si>
  <si>
    <t>30.08.2023 19:53:00</t>
  </si>
  <si>
    <t>30.08.2023 19:53:20</t>
  </si>
  <si>
    <t>30.08.2023 19:53:21</t>
  </si>
  <si>
    <t>30.08.2023 19:53:23</t>
  </si>
  <si>
    <t>30.08.2023 19:53:24</t>
  </si>
  <si>
    <t>30.08.2023 19:53:27</t>
  </si>
  <si>
    <t>30.08.2023 19:54:20</t>
  </si>
  <si>
    <t>30.08.2023 19:55:06</t>
  </si>
  <si>
    <t>30.08.2023 19:55:09</t>
  </si>
  <si>
    <t>30.08.2023 19:55:12</t>
  </si>
  <si>
    <t>30.08.2023 19:55:14</t>
  </si>
  <si>
    <t>30.08.2023 19:55:15</t>
  </si>
  <si>
    <t>30.08.2023 19:55:20</t>
  </si>
  <si>
    <t>30.08.2023 19:55:21</t>
  </si>
  <si>
    <t>30.08.2023 19:55:23</t>
  </si>
  <si>
    <t>30.08.2023 19:55:24</t>
  </si>
  <si>
    <t>30.08.2023 19:55:26</t>
  </si>
  <si>
    <t>30.08.2023 19:55:27</t>
  </si>
  <si>
    <t>30.08.2023 19:56:20</t>
  </si>
  <si>
    <t>30.08.2023 19:56:21</t>
  </si>
  <si>
    <t>30.08.2023 19:56:23</t>
  </si>
  <si>
    <t>30.08.2023 19:56:24</t>
  </si>
  <si>
    <t>30.08.2023 19:56:41</t>
  </si>
  <si>
    <t>30.08.2023 19:56:44</t>
  </si>
  <si>
    <t>30.08.2023 19:56:45</t>
  </si>
  <si>
    <t>30.08.2023 19:56:47</t>
  </si>
  <si>
    <t>30.08.2023 19:56:48</t>
  </si>
  <si>
    <t>30.08.2023 19:56:50</t>
  </si>
  <si>
    <t>30.08.2023 19:56:51</t>
  </si>
  <si>
    <t>30.08.2023 19:56:53</t>
  </si>
  <si>
    <t>30.08.2023 20:01:02</t>
  </si>
  <si>
    <t>30.08.2023 20:01:03</t>
  </si>
  <si>
    <t>30.08.2023 20:01:05</t>
  </si>
  <si>
    <t>30.08.2023 20:01:06</t>
  </si>
  <si>
    <t>30.08.2023 20:01:08</t>
  </si>
  <si>
    <t>30.08.2023 20:01:11</t>
  </si>
  <si>
    <t>30.08.2023 20:01:45</t>
  </si>
  <si>
    <t>30.08.2023 20:02:38</t>
  </si>
  <si>
    <t>30.08.2023 20:02:39</t>
  </si>
  <si>
    <t>30.08.2023 20:02:41</t>
  </si>
  <si>
    <t>30.08.2023 20:02:42</t>
  </si>
  <si>
    <t>30.08.2023 20:02:44</t>
  </si>
  <si>
    <t>30.08.2023 20:02:45</t>
  </si>
  <si>
    <t>30.08.2023 20:02:47</t>
  </si>
  <si>
    <t>30.08.2023 20:03:32</t>
  </si>
  <si>
    <t>30.08.2023 20:03:33</t>
  </si>
  <si>
    <t>30.08.2023 20:03:35</t>
  </si>
  <si>
    <t>30.08.2023 20:03:36</t>
  </si>
  <si>
    <t>30.08.2023 20:03:44</t>
  </si>
  <si>
    <t>30.08.2023 20:04:32</t>
  </si>
  <si>
    <t>30.08.2023 20:04:33</t>
  </si>
  <si>
    <t>30.08.2023 20:04:35</t>
  </si>
  <si>
    <t>30.08.2023 20:04:36</t>
  </si>
  <si>
    <t>30.08.2023 20:04:38</t>
  </si>
  <si>
    <t>30.08.2023 20:04:39</t>
  </si>
  <si>
    <t>30.08.2023 20:09:05</t>
  </si>
  <si>
    <t>30.08.2023 20:09:06</t>
  </si>
  <si>
    <t>30.08.2023 20:09:08</t>
  </si>
  <si>
    <t>30.08.2023 20:10:57</t>
  </si>
  <si>
    <t>30.08.2023 20:10:59</t>
  </si>
  <si>
    <t>30.08.2023 20:11:00</t>
  </si>
  <si>
    <t>30.08.2023 20:11:02</t>
  </si>
  <si>
    <t>30.08.2023 20:11:03</t>
  </si>
  <si>
    <t>30.08.2023 20:11:05</t>
  </si>
  <si>
    <t>30.08.2023 20:11:06</t>
  </si>
  <si>
    <t>30.08.2023 20:13:44</t>
  </si>
  <si>
    <t>30.08.2023 20:13:45</t>
  </si>
  <si>
    <t>30.08.2023 20:13:47</t>
  </si>
  <si>
    <t>30.08.2023 20:13:48</t>
  </si>
  <si>
    <t>30.08.2023 20:13:50</t>
  </si>
  <si>
    <t>30.08.2023 20:13:51</t>
  </si>
  <si>
    <t>30.08.2023 20:13:53</t>
  </si>
  <si>
    <t>30.08.2023 20:13:54</t>
  </si>
  <si>
    <t>30.08.2023 20:13:56</t>
  </si>
  <si>
    <t>30.08.2023 20:17:00</t>
  </si>
  <si>
    <t>30.08.2023 20:17:02</t>
  </si>
  <si>
    <t>30.08.2023 20:17:03</t>
  </si>
  <si>
    <t>30.08.2023 20:17:05</t>
  </si>
  <si>
    <t>30.08.2023 20:17:06</t>
  </si>
  <si>
    <t>30.08.2023 20:17:08</t>
  </si>
  <si>
    <t>30.08.2023 20:17:09</t>
  </si>
  <si>
    <t>30.08.2023 20:17:11</t>
  </si>
  <si>
    <t>30.08.2023 20:17:14</t>
  </si>
  <si>
    <t>30.08.2023 20:18:23</t>
  </si>
  <si>
    <t>30.08.2023 20:18:24</t>
  </si>
  <si>
    <t>30.08.2023 20:18:25</t>
  </si>
  <si>
    <t>30.08.2023 20:18:27</t>
  </si>
  <si>
    <t>30.08.2023 20:18:28</t>
  </si>
  <si>
    <t>30.08.2023 20:18:30</t>
  </si>
  <si>
    <t>30.08.2023 20:18:31</t>
  </si>
  <si>
    <t>30.08.2023 20:18:48</t>
  </si>
  <si>
    <t>30.08.2023 20:18:49</t>
  </si>
  <si>
    <t>30.08.2023 20:18:51</t>
  </si>
  <si>
    <t>30.08.2023 20:18:52</t>
  </si>
  <si>
    <t>30.08.2023 20:18:54</t>
  </si>
  <si>
    <t>30.08.2023 20:18:55</t>
  </si>
  <si>
    <t>30.08.2023 20:18:57</t>
  </si>
  <si>
    <t>30.08.2023 20:20:55</t>
  </si>
  <si>
    <t>30.08.2023 20:20:57</t>
  </si>
  <si>
    <t>30.08.2023 20:20:58</t>
  </si>
  <si>
    <t>30.08.2023 20:21:00</t>
  </si>
  <si>
    <t>30.08.2023 20:21:01</t>
  </si>
  <si>
    <t>30.08.2023 20:21:03</t>
  </si>
  <si>
    <t>30.08.2023 20:21:04</t>
  </si>
  <si>
    <t>30.08.2023 20:21:28</t>
  </si>
  <si>
    <t>30.08.2023 20:21:30</t>
  </si>
  <si>
    <t>30.08.2023 20:21:31</t>
  </si>
  <si>
    <t>30.08.2023 20:21:33</t>
  </si>
  <si>
    <t>30.08.2023 20:21:34</t>
  </si>
  <si>
    <t>30.08.2023 20:21:37</t>
  </si>
  <si>
    <t>30.08.2023 20:22:00</t>
  </si>
  <si>
    <t>30.08.2023 20:22:01</t>
  </si>
  <si>
    <t>30.08.2023 20:22:03</t>
  </si>
  <si>
    <t>30.08.2023 20:22:04</t>
  </si>
  <si>
    <t>30.08.2023 20:22:06</t>
  </si>
  <si>
    <t>30.08.2023 20:22:09</t>
  </si>
  <si>
    <t>30.08.2023 20:24:06</t>
  </si>
  <si>
    <t>30.08.2023 20:24:07</t>
  </si>
  <si>
    <t>30.08.2023 20:24:09</t>
  </si>
  <si>
    <t>30.08.2023 20:24:10</t>
  </si>
  <si>
    <t>30.08.2023 20:24:12</t>
  </si>
  <si>
    <t>30.08.2023 20:24:21</t>
  </si>
  <si>
    <t>30.08.2023 20:24:24</t>
  </si>
  <si>
    <t>30.08.2023 20:24:25</t>
  </si>
  <si>
    <t>30.08.2023 20:24:27</t>
  </si>
  <si>
    <t>30.08.2023 20:24:28</t>
  </si>
  <si>
    <t>30.08.2023 20:24:30</t>
  </si>
  <si>
    <t>30.08.2023 20:26:48</t>
  </si>
  <si>
    <t>30.08.2023 20:26:49</t>
  </si>
  <si>
    <t>30.08.2023 20:26:51</t>
  </si>
  <si>
    <t>30.08.2023 20:26:52</t>
  </si>
  <si>
    <t>30.08.2023 20:26:54</t>
  </si>
  <si>
    <t>30.08.2023 20:26:55</t>
  </si>
  <si>
    <t>30.08.2023 20:27:42</t>
  </si>
  <si>
    <t>30.08.2023 20:28:03</t>
  </si>
  <si>
    <t>30.08.2023 20:28:04</t>
  </si>
  <si>
    <t>30.08.2023 20:28:06</t>
  </si>
  <si>
    <t>30.08.2023 20:28:07</t>
  </si>
  <si>
    <t>30.08.2023 20:28:09</t>
  </si>
  <si>
    <t>30.08.2023 20:28:42</t>
  </si>
  <si>
    <t>30.08.2023 20:28:43</t>
  </si>
  <si>
    <t>30.08.2023 20:28:45</t>
  </si>
  <si>
    <t>30.08.2023 20:28:46</t>
  </si>
  <si>
    <t>30.08.2023 20:29:25</t>
  </si>
  <si>
    <t>30.08.2023 20:29:27</t>
  </si>
  <si>
    <t>30.08.2023 20:29:28</t>
  </si>
  <si>
    <t>30.08.2023 20:29:30</t>
  </si>
  <si>
    <t>30.08.2023 20:29:49</t>
  </si>
  <si>
    <t>30.08.2023 20:29:51</t>
  </si>
  <si>
    <t>30.08.2023 20:29:54</t>
  </si>
  <si>
    <t>30.08.2023 20:29:55</t>
  </si>
  <si>
    <t>30.08.2023 20:29:57</t>
  </si>
  <si>
    <t>30.08.2023 20:29:58</t>
  </si>
  <si>
    <t>30.08.2023 20:31:12</t>
  </si>
  <si>
    <t>30.08.2023 20:31:13</t>
  </si>
  <si>
    <t>30.08.2023 20:31:15</t>
  </si>
  <si>
    <t>30.08.2023 20:31:16</t>
  </si>
  <si>
    <t>30.08.2023 20:31:18</t>
  </si>
  <si>
    <t>30.08.2023 20:31:19</t>
  </si>
  <si>
    <t>30.08.2023 20:31:21</t>
  </si>
  <si>
    <t>30.08.2023 20:31:22</t>
  </si>
  <si>
    <t>30.08.2023 20:32:10</t>
  </si>
  <si>
    <t>30.08.2023 20:32:12</t>
  </si>
  <si>
    <t>30.08.2023 20:32:13</t>
  </si>
  <si>
    <t>30.08.2023 20:32:15</t>
  </si>
  <si>
    <t>30.08.2023 20:32:16</t>
  </si>
  <si>
    <t>30.08.2023 20:32:24</t>
  </si>
  <si>
    <t>30.08.2023 20:32:25</t>
  </si>
  <si>
    <t>30.08.2023 20:32:27</t>
  </si>
  <si>
    <t>30.08.2023 20:32:28</t>
  </si>
  <si>
    <t>30.08.2023 20:32:30</t>
  </si>
  <si>
    <t>30.08.2023 20:32:31</t>
  </si>
  <si>
    <t>30.08.2023 20:32:33</t>
  </si>
  <si>
    <t>30.08.2023 20:32:34</t>
  </si>
  <si>
    <t>30.08.2023 20:32:36</t>
  </si>
  <si>
    <t>30.08.2023 20:32:55</t>
  </si>
  <si>
    <t>30.08.2023 20:32:57</t>
  </si>
  <si>
    <t>30.08.2023 20:32:58</t>
  </si>
  <si>
    <t>30.08.2023 20:34:24</t>
  </si>
  <si>
    <t>30.08.2023 20:34:25</t>
  </si>
  <si>
    <t>30.08.2023 20:34:27</t>
  </si>
  <si>
    <t>30.08.2023 20:34:28</t>
  </si>
  <si>
    <t>30.08.2023 20:34:31</t>
  </si>
  <si>
    <t>30.08.2023 20:34:33</t>
  </si>
  <si>
    <t>30.08.2023 20:34:34</t>
  </si>
  <si>
    <t>30.08.2023 20:34:36</t>
  </si>
  <si>
    <t>30.08.2023 20:34:37</t>
  </si>
  <si>
    <t>30.08.2023 20:34:39</t>
  </si>
  <si>
    <t>30.08.2023 20:34:40</t>
  </si>
  <si>
    <t>30.08.2023 20:34:43</t>
  </si>
  <si>
    <t>30.08.2023 20:34:45</t>
  </si>
  <si>
    <t>30.08.2023 20:34:46</t>
  </si>
  <si>
    <t>30.08.2023 20:34:48</t>
  </si>
  <si>
    <t>30.08.2023 20:34:49</t>
  </si>
  <si>
    <t>30.08.2023 20:34:51</t>
  </si>
  <si>
    <t>30.08.2023 20:34:52</t>
  </si>
  <si>
    <t>30.08.2023 20:34:54</t>
  </si>
  <si>
    <t>30.08.2023 20:35:04</t>
  </si>
  <si>
    <t>30.08.2023 20:35:05</t>
  </si>
  <si>
    <t>30.08.2023 20:35:07</t>
  </si>
  <si>
    <t>30.08.2023 20:35:08</t>
  </si>
  <si>
    <t>30.08.2023 20:35:10</t>
  </si>
  <si>
    <t>30.08.2023 20:35:22</t>
  </si>
  <si>
    <t>30.08.2023 20:35:25</t>
  </si>
  <si>
    <t>30.08.2023 20:35:26</t>
  </si>
  <si>
    <t>30.08.2023 20:35:28</t>
  </si>
  <si>
    <t>30.08.2023 20:35:29</t>
  </si>
  <si>
    <t>30.08.2023 20:35:32</t>
  </si>
  <si>
    <t>30.08.2023 20:35:34</t>
  </si>
  <si>
    <t>30.08.2023 20:35:37</t>
  </si>
  <si>
    <t>30.08.2023 20:35:38</t>
  </si>
  <si>
    <t>30.08.2023 20:35:40</t>
  </si>
  <si>
    <t>30.08.2023 20:35:41</t>
  </si>
  <si>
    <t>30.08.2023 20:35:43</t>
  </si>
  <si>
    <t>30.08.2023 20:35:44</t>
  </si>
  <si>
    <t>30.08.2023 20:36:50</t>
  </si>
  <si>
    <t>30.08.2023 20:36:52</t>
  </si>
  <si>
    <t>30.08.2023 20:36:53</t>
  </si>
  <si>
    <t>30.08.2023 20:36:55</t>
  </si>
  <si>
    <t>30.08.2023 20:36:58</t>
  </si>
  <si>
    <t>30.08.2023 20:37:46</t>
  </si>
  <si>
    <t>30.08.2023 20:37:47</t>
  </si>
  <si>
    <t>30.08.2023 20:37:49</t>
  </si>
  <si>
    <t>30.08.2023 20:37:50</t>
  </si>
  <si>
    <t>30.08.2023 20:37:52</t>
  </si>
  <si>
    <t>30.08.2023 20:38:37</t>
  </si>
  <si>
    <t>30.08.2023 20:38:38</t>
  </si>
  <si>
    <t>30.08.2023 20:38:40</t>
  </si>
  <si>
    <t>30.08.2023 20:38:41</t>
  </si>
  <si>
    <t>30.08.2023 20:38:43</t>
  </si>
  <si>
    <t>30.08.2023 20:38:44</t>
  </si>
  <si>
    <t>30.08.2023 20:38:46</t>
  </si>
  <si>
    <t>30.08.2023 20:40:32</t>
  </si>
  <si>
    <t>30.08.2023 20:40:34</t>
  </si>
  <si>
    <t>30.08.2023 20:40:35</t>
  </si>
  <si>
    <t>30.08.2023 20:40:37</t>
  </si>
  <si>
    <t>30.08.2023 20:41:50</t>
  </si>
  <si>
    <t>30.08.2023 20:41:52</t>
  </si>
  <si>
    <t>30.08.2023 20:41:53</t>
  </si>
  <si>
    <t>30.08.2023 20:42:07</t>
  </si>
  <si>
    <t>30.08.2023 20:42:08</t>
  </si>
  <si>
    <t>30.08.2023 20:42:10</t>
  </si>
  <si>
    <t>30.08.2023 20:42:11</t>
  </si>
  <si>
    <t>30.08.2023 20:42:13</t>
  </si>
  <si>
    <t>30.08.2023 20:42:14</t>
  </si>
  <si>
    <t>30.08.2023 20:42:17</t>
  </si>
  <si>
    <t>30.08.2023 20:42:35</t>
  </si>
  <si>
    <t>30.08.2023 20:42:37</t>
  </si>
  <si>
    <t>30.08.2023 20:42:38</t>
  </si>
  <si>
    <t>30.08.2023 20:42:40</t>
  </si>
  <si>
    <t>30.08.2023 20:42:41</t>
  </si>
  <si>
    <t>30.08.2023 20:42:43</t>
  </si>
  <si>
    <t>30.08.2023 20:42:49</t>
  </si>
  <si>
    <t>30.08.2023 20:43:05</t>
  </si>
  <si>
    <t>30.08.2023 20:43:08</t>
  </si>
  <si>
    <t>30.08.2023 20:43:10</t>
  </si>
  <si>
    <t>30.08.2023 20:43:11</t>
  </si>
  <si>
    <t>30.08.2023 20:43:13</t>
  </si>
  <si>
    <t>30.08.2023 20:43:14</t>
  </si>
  <si>
    <t>30.08.2023 20:43:16</t>
  </si>
  <si>
    <t>30.08.2023 20:43:17</t>
  </si>
  <si>
    <t>30.08.2023 20:43:19</t>
  </si>
  <si>
    <t>30.08.2023 20:43:20</t>
  </si>
  <si>
    <t>30.08.2023 20:43:22</t>
  </si>
  <si>
    <t>30.08.2023 20:43:23</t>
  </si>
  <si>
    <t>30.08.2023 20:44:26</t>
  </si>
  <si>
    <t>30.08.2023 20:44:28</t>
  </si>
  <si>
    <t>30.08.2023 20:44:29</t>
  </si>
  <si>
    <t>30.08.2023 20:44:31</t>
  </si>
  <si>
    <t>30.08.2023 20:44:32</t>
  </si>
  <si>
    <t>30.08.2023 20:44:34</t>
  </si>
  <si>
    <t>30.08.2023 20:44:37</t>
  </si>
  <si>
    <t>30.08.2023 20:45:37</t>
  </si>
  <si>
    <t>30.08.2023 20:45:38</t>
  </si>
  <si>
    <t>30.08.2023 20:45:40</t>
  </si>
  <si>
    <t>30.08.2023 20:45:41</t>
  </si>
  <si>
    <t>30.08.2023 20:45:43</t>
  </si>
  <si>
    <t>30.08.2023 20:47:23</t>
  </si>
  <si>
    <t>30.08.2023 20:47:25</t>
  </si>
  <si>
    <t>30.08.2023 20:47:26</t>
  </si>
  <si>
    <t>30.08.2023 20:47:28</t>
  </si>
  <si>
    <t>30.08.2023 20:47:29</t>
  </si>
  <si>
    <t>30.08.2023 20:47:31</t>
  </si>
  <si>
    <t>30.08.2023 20:47:32</t>
  </si>
  <si>
    <t>30.08.2023 20:47:46</t>
  </si>
  <si>
    <t>30.08.2023 20:47:47</t>
  </si>
  <si>
    <t>30.08.2023 20:47:49</t>
  </si>
  <si>
    <t>30.08.2023 20:47:50</t>
  </si>
  <si>
    <t>30.08.2023 20:47:52</t>
  </si>
  <si>
    <t>30.08.2023 20:47:53</t>
  </si>
  <si>
    <t>30.08.2023 20:47:55</t>
  </si>
  <si>
    <t>30.08.2023 20:48:14</t>
  </si>
  <si>
    <t>30.08.2023 20:48:17</t>
  </si>
  <si>
    <t>30.08.2023 20:48:19</t>
  </si>
  <si>
    <t>30.08.2023 20:48:20</t>
  </si>
  <si>
    <t>30.08.2023 20:48:22</t>
  </si>
  <si>
    <t>30.08.2023 20:48:23</t>
  </si>
  <si>
    <t>30.08.2023 20:48:25</t>
  </si>
  <si>
    <t>30.08.2023 20:48:26</t>
  </si>
  <si>
    <t>30.08.2023 20:48:28</t>
  </si>
  <si>
    <t>30.08.2023 20:48:29</t>
  </si>
  <si>
    <t>30.08.2023 20:49:02</t>
  </si>
  <si>
    <t>30.08.2023 20:49:05</t>
  </si>
  <si>
    <t>30.08.2023 20:49:07</t>
  </si>
  <si>
    <t>30.08.2023 20:49:08</t>
  </si>
  <si>
    <t>30.08.2023 20:49:10</t>
  </si>
  <si>
    <t>30.08.2023 20:49:11</t>
  </si>
  <si>
    <t>30.08.2023 20:49:13</t>
  </si>
  <si>
    <t>30.08.2023 20:50:16</t>
  </si>
  <si>
    <t>30.08.2023 20:50:17</t>
  </si>
  <si>
    <t>30.08.2023 20:50:20</t>
  </si>
  <si>
    <t>30.08.2023 20:50:22</t>
  </si>
  <si>
    <t>30.08.2023 20:53:04</t>
  </si>
  <si>
    <t>30.08.2023 20:53:05</t>
  </si>
  <si>
    <t>30.08.2023 20:53:07</t>
  </si>
  <si>
    <t>30.08.2023 20:53:08</t>
  </si>
  <si>
    <t>30.08.2023 20:53:10</t>
  </si>
  <si>
    <t>30.08.2023 20:53:11</t>
  </si>
  <si>
    <t>30.08.2023 20:53:13</t>
  </si>
  <si>
    <t>30.08.2023 20:53:16</t>
  </si>
  <si>
    <t>30.08.2023 20:53:17</t>
  </si>
  <si>
    <t>30.08.2023 20:53:19</t>
  </si>
  <si>
    <t>30.08.2023 20:53:20</t>
  </si>
  <si>
    <t>30.08.2023 20:53:35</t>
  </si>
  <si>
    <t>30.08.2023 20:53:37</t>
  </si>
  <si>
    <t>30.08.2023 20:53:38</t>
  </si>
  <si>
    <t>30.08.2023 20:53:40</t>
  </si>
  <si>
    <t>30.08.2023 20:53:41</t>
  </si>
  <si>
    <t>30.08.2023 20:53:44</t>
  </si>
  <si>
    <t>30.08.2023 20:53:46</t>
  </si>
  <si>
    <t>30.08.2023 20:53:47</t>
  </si>
  <si>
    <t>30.08.2023 20:53:49</t>
  </si>
  <si>
    <t>30.08.2023 20:53:50</t>
  </si>
  <si>
    <t>30.08.2023 20:53:52</t>
  </si>
  <si>
    <t>30.08.2023 20:53:59</t>
  </si>
  <si>
    <t>30.08.2023 20:54:04</t>
  </si>
  <si>
    <t>30.08.2023 20:54:07</t>
  </si>
  <si>
    <t>30.08.2023 20:56:52</t>
  </si>
  <si>
    <t>30.08.2023 20:57:17</t>
  </si>
  <si>
    <t>30.08.2023 20:57:19</t>
  </si>
  <si>
    <t>30.08.2023 20:57:20</t>
  </si>
  <si>
    <t>30.08.2023 20:57:22</t>
  </si>
  <si>
    <t>30.08.2023 20:57:23</t>
  </si>
  <si>
    <t>30.08.2023 20:57:26</t>
  </si>
  <si>
    <t>30.08.2023 20:57:28</t>
  </si>
  <si>
    <t>30.08.2023 20:57:29</t>
  </si>
  <si>
    <t>30.08.2023 20:57:31</t>
  </si>
  <si>
    <t>30.08.2023 20:57:32</t>
  </si>
  <si>
    <t>30.08.2023 20:57:55</t>
  </si>
  <si>
    <t>30.08.2023 20:58:29</t>
  </si>
  <si>
    <t>30.08.2023 20:58:31</t>
  </si>
  <si>
    <t>30.08.2023 20:58:32</t>
  </si>
  <si>
    <t>30.08.2023 20:58:34</t>
  </si>
  <si>
    <t>30.08.2023 20:58:35</t>
  </si>
  <si>
    <t>30.08.2023 21:00:13</t>
  </si>
  <si>
    <t>30.08.2023 21:00:14</t>
  </si>
  <si>
    <t>30.08.2023 21:00:16</t>
  </si>
  <si>
    <t>30.08.2023 21:00:17</t>
  </si>
  <si>
    <t>30.08.2023 21:00:19</t>
  </si>
  <si>
    <t>30.08.2023 21:00:20</t>
  </si>
  <si>
    <t>30.08.2023 21:00:22</t>
  </si>
  <si>
    <t>30.08.2023 21:00:32</t>
  </si>
  <si>
    <t>30.08.2023 21:00:34</t>
  </si>
  <si>
    <t>30.08.2023 21:00:35</t>
  </si>
  <si>
    <t>30.08.2023 21:00:37</t>
  </si>
  <si>
    <t>30.08.2023 21:00:38</t>
  </si>
  <si>
    <t>30.08.2023 21:00:43</t>
  </si>
  <si>
    <t>30.08.2023 21:00:44</t>
  </si>
  <si>
    <t>30.08.2023 21:00:45</t>
  </si>
  <si>
    <t>30.08.2023 21:00:47</t>
  </si>
  <si>
    <t>30.08.2023 21:00:50</t>
  </si>
  <si>
    <t>30.08.2023 21:00:57</t>
  </si>
  <si>
    <t>30.08.2023 21:00:59</t>
  </si>
  <si>
    <t>30.08.2023 21:01:00</t>
  </si>
  <si>
    <t>30.08.2023 21:01:02</t>
  </si>
  <si>
    <t>30.08.2023 21:02:33</t>
  </si>
  <si>
    <t>30.08.2023 21:02:35</t>
  </si>
  <si>
    <t>30.08.2023 21:02:36</t>
  </si>
  <si>
    <t>30.08.2023 21:02:38</t>
  </si>
  <si>
    <t>30.08.2023 21:02:39</t>
  </si>
  <si>
    <t>30.08.2023 21:02:41</t>
  </si>
  <si>
    <t>30.08.2023 21:02:59</t>
  </si>
  <si>
    <t>30.08.2023 21:03:00</t>
  </si>
  <si>
    <t>30.08.2023 21:03:02</t>
  </si>
  <si>
    <t>30.08.2023 21:03:03</t>
  </si>
  <si>
    <t>30.08.2023 21:03:05</t>
  </si>
  <si>
    <t>30.08.2023 21:05:33</t>
  </si>
  <si>
    <t>30.08.2023 21:05:35</t>
  </si>
  <si>
    <t>30.08.2023 21:05:36</t>
  </si>
  <si>
    <t>30.08.2023 21:05:38</t>
  </si>
  <si>
    <t>30.08.2023 21:05:39</t>
  </si>
  <si>
    <t>30.08.2023 21:05:42</t>
  </si>
  <si>
    <t>30.08.2023 21:07:24</t>
  </si>
  <si>
    <t>30.08.2023 21:07:26</t>
  </si>
  <si>
    <t>30.08.2023 21:07:27</t>
  </si>
  <si>
    <t>30.08.2023 21:07:29</t>
  </si>
  <si>
    <t>30.08.2023 21:07:30</t>
  </si>
  <si>
    <t>30.08.2023 21:08:03</t>
  </si>
  <si>
    <t>30.08.2023 21:08:05</t>
  </si>
  <si>
    <t>30.08.2023 21:08:06</t>
  </si>
  <si>
    <t>30.08.2023 21:08:08</t>
  </si>
  <si>
    <t>30.08.2023 21:08:09</t>
  </si>
  <si>
    <t>30.08.2023 21:08:11</t>
  </si>
  <si>
    <t>30.08.2023 21:10:57</t>
  </si>
  <si>
    <t>30.08.2023 21:10:59</t>
  </si>
  <si>
    <t>30.08.2023 21:11:00</t>
  </si>
  <si>
    <t>30.08.2023 21:11:02</t>
  </si>
  <si>
    <t>30.08.2023 21:14:57</t>
  </si>
  <si>
    <t>30.08.2023 21:15:00</t>
  </si>
  <si>
    <t>30.08.2023 21:15:02</t>
  </si>
  <si>
    <t>30.08.2023 21:15:03</t>
  </si>
  <si>
    <t>30.08.2023 21:15:05</t>
  </si>
  <si>
    <t>30.08.2023 21:15:06</t>
  </si>
  <si>
    <t>30.08.2023 21:15:08</t>
  </si>
  <si>
    <t>30.08.2023 21:15:51</t>
  </si>
  <si>
    <t>30.08.2023 21:15:53</t>
  </si>
  <si>
    <t>30.08.2023 21:15:54</t>
  </si>
  <si>
    <t>30.08.2023 21:15:56</t>
  </si>
  <si>
    <t>30.08.2023 21:15:57</t>
  </si>
  <si>
    <t>30.08.2023 21:15:59</t>
  </si>
  <si>
    <t>30.08.2023 21:16:14</t>
  </si>
  <si>
    <t>30.08.2023 21:16:15</t>
  </si>
  <si>
    <t>30.08.2023 21:16:17</t>
  </si>
  <si>
    <t>30.08.2023 21:16:18</t>
  </si>
  <si>
    <t>30.08.2023 21:16:20</t>
  </si>
  <si>
    <t>30.08.2023 21:16:21</t>
  </si>
  <si>
    <t>30.08.2023 21:18:29</t>
  </si>
  <si>
    <t>30.08.2023 21:18:30</t>
  </si>
  <si>
    <t>30.08.2023 21:18:32</t>
  </si>
  <si>
    <t>30.08.2023 21:18:33</t>
  </si>
  <si>
    <t>30.08.2023 21:18:35</t>
  </si>
  <si>
    <t>30.08.2023 21:18:38</t>
  </si>
  <si>
    <t>30.08.2023 21:18:41</t>
  </si>
  <si>
    <t>30.08.2023 21:18:42</t>
  </si>
  <si>
    <t>30.08.2023 21:18:45</t>
  </si>
  <si>
    <t>30.08.2023 21:18:47</t>
  </si>
  <si>
    <t>30.08.2023 21:18:48</t>
  </si>
  <si>
    <t>30.08.2023 21:18:51</t>
  </si>
  <si>
    <t>30.08.2023 21:18:53</t>
  </si>
  <si>
    <t>30.08.2023 21:19:17</t>
  </si>
  <si>
    <t>30.08.2023 21:19:18</t>
  </si>
  <si>
    <t>30.08.2023 21:19:20</t>
  </si>
  <si>
    <t>30.08.2023 21:19:21</t>
  </si>
  <si>
    <t>30.08.2023 21:21:20</t>
  </si>
  <si>
    <t>30.08.2023 21:21:21</t>
  </si>
  <si>
    <t>30.08.2023 21:21:23</t>
  </si>
  <si>
    <t>30.08.2023 21:21:24</t>
  </si>
  <si>
    <t>30.08.2023 21:21:26</t>
  </si>
  <si>
    <t>30.08.2023 21:21:27</t>
  </si>
  <si>
    <t>30.08.2023 21:23:15</t>
  </si>
  <si>
    <t>30.08.2023 21:23:17</t>
  </si>
  <si>
    <t>30.08.2023 21:23:18</t>
  </si>
  <si>
    <t>30.08.2023 21:23:20</t>
  </si>
  <si>
    <t>30.08.2023 21:23:21</t>
  </si>
  <si>
    <t>30.08.2023 21:25:51</t>
  </si>
  <si>
    <t>30.08.2023 21:26:33</t>
  </si>
  <si>
    <t>30.08.2023 21:26:35</t>
  </si>
  <si>
    <t>30.08.2023 21:26:36</t>
  </si>
  <si>
    <t>30.08.2023 21:26:38</t>
  </si>
  <si>
    <t>30.08.2023 21:26:39</t>
  </si>
  <si>
    <t>30.08.2023 21:26:41</t>
  </si>
  <si>
    <t>30.08.2023 21:26:42</t>
  </si>
  <si>
    <t>30.08.2023 21:26:45</t>
  </si>
  <si>
    <t>30.08.2023 21:27:06</t>
  </si>
  <si>
    <t>30.08.2023 21:27:08</t>
  </si>
  <si>
    <t>30.08.2023 21:27:09</t>
  </si>
  <si>
    <t>30.08.2023 21:27:11</t>
  </si>
  <si>
    <t>30.08.2023 21:27:15</t>
  </si>
  <si>
    <t>30.08.2023 21:27:20</t>
  </si>
  <si>
    <t>30.08.2023 21:27:21</t>
  </si>
  <si>
    <t>30.08.2023 21:27:26</t>
  </si>
  <si>
    <t>30.08.2023 21:27:27</t>
  </si>
  <si>
    <t>30.08.2023 21:27:29</t>
  </si>
  <si>
    <t>30.08.2023 21:27:32</t>
  </si>
  <si>
    <t>30.08.2023 21:28:08</t>
  </si>
  <si>
    <t>30.08.2023 21:28:09</t>
  </si>
  <si>
    <t>30.08.2023 21:28:11</t>
  </si>
  <si>
    <t>30.08.2023 21:28:12</t>
  </si>
  <si>
    <t>30.08.2023 21:28:14</t>
  </si>
  <si>
    <t>30.08.2023 21:28:15</t>
  </si>
  <si>
    <t>30.08.2023 21:28:18</t>
  </si>
  <si>
    <t>30.08.2023 21:28:58</t>
  </si>
  <si>
    <t>30.08.2023 21:29:01</t>
  </si>
  <si>
    <t>30.08.2023 21:29:03</t>
  </si>
  <si>
    <t>30.08.2023 21:29:04</t>
  </si>
  <si>
    <t>30.08.2023 21:29:06</t>
  </si>
  <si>
    <t>30.08.2023 21:29:07</t>
  </si>
  <si>
    <t>30.08.2023 21:29:10</t>
  </si>
  <si>
    <t>30.08.2023 21:32:07</t>
  </si>
  <si>
    <t>30.08.2023 21:32:09</t>
  </si>
  <si>
    <t>30.08.2023 21:32:10</t>
  </si>
  <si>
    <t>30.08.2023 21:32:13</t>
  </si>
  <si>
    <t>30.08.2023 21:32:15</t>
  </si>
  <si>
    <t>30.08.2023 21:32:16</t>
  </si>
  <si>
    <t>30.08.2023 21:32:18</t>
  </si>
  <si>
    <t>30.08.2023 21:32:19</t>
  </si>
  <si>
    <t>30.08.2023 21:32:28</t>
  </si>
  <si>
    <t>30.08.2023 21:38:40</t>
  </si>
  <si>
    <t>30.08.2023 21:38:42</t>
  </si>
  <si>
    <t>30.08.2023 21:38:43</t>
  </si>
  <si>
    <t>30.08.2023 21:38:45</t>
  </si>
  <si>
    <t>30.08.2023 21:38:46</t>
  </si>
  <si>
    <t>30.08.2023 21:47:21</t>
  </si>
  <si>
    <t>30.08.2023 21:47:24</t>
  </si>
  <si>
    <t>30.08.2023 21:47:27</t>
  </si>
  <si>
    <t>30.08.2023 21:53:54</t>
  </si>
  <si>
    <t>30.08.2023 21:53:55</t>
  </si>
  <si>
    <t>30.08.2023 21:53:57</t>
  </si>
  <si>
    <t>30.08.2023 21:53:58</t>
  </si>
  <si>
    <t>30.08.2023 21:54:00</t>
  </si>
  <si>
    <t>30.08.2023 21:54:01</t>
  </si>
  <si>
    <t>30.08.2023 21:56:18</t>
  </si>
  <si>
    <t>30.08.2023 21:56:21</t>
  </si>
  <si>
    <t>30.08.2023 21:56:22</t>
  </si>
  <si>
    <t>30.08.2023 21:56:24</t>
  </si>
  <si>
    <t>30.08.2023 21:56:25</t>
  </si>
  <si>
    <t>30.08.2023 21:56:27</t>
  </si>
  <si>
    <t>30.08.2023 21:56:52</t>
  </si>
  <si>
    <t>30.08.2023 21:56:54</t>
  </si>
  <si>
    <t>30.08.2023 21:56:55</t>
  </si>
  <si>
    <t>30.08.2023 21:56:57</t>
  </si>
  <si>
    <t>30.08.2023 21:56:58</t>
  </si>
  <si>
    <t>30.08.2023 21:57:00</t>
  </si>
  <si>
    <t>30.08.2023 22:00:31</t>
  </si>
  <si>
    <t>30.08.2023 22:00:33</t>
  </si>
  <si>
    <t>30.08.2023 22:00:34</t>
  </si>
  <si>
    <t>30.08.2023 22:00:36</t>
  </si>
  <si>
    <t>30.08.2023 22:00:37</t>
  </si>
  <si>
    <t>30.08.2023 22:00:39</t>
  </si>
  <si>
    <t>30.08.2023 22:03:06</t>
  </si>
  <si>
    <t>30.08.2023 22:03:07</t>
  </si>
  <si>
    <t>30.08.2023 22:03:09</t>
  </si>
  <si>
    <t>30.08.2023 22:03:10</t>
  </si>
  <si>
    <t>30.08.2023 22:03:39</t>
  </si>
  <si>
    <t>30.08.2023 22:03:40</t>
  </si>
  <si>
    <t>30.08.2023 22:03:42</t>
  </si>
  <si>
    <t>30.08.2023 22:03:45</t>
  </si>
  <si>
    <t>30.08.2023 22:03:46</t>
  </si>
  <si>
    <t>30.08.2023 22:03:48</t>
  </si>
  <si>
    <t>30.08.2023 22:03:49</t>
  </si>
  <si>
    <t>30.08.2023 22:03:51</t>
  </si>
  <si>
    <t>30.08.2023 22:03:52</t>
  </si>
  <si>
    <t>30.08.2023 22:03:55</t>
  </si>
  <si>
    <t>30.08.2023 22:04:00</t>
  </si>
  <si>
    <t>30.08.2023 22:04:01</t>
  </si>
  <si>
    <t>30.08.2023 22:04:03</t>
  </si>
  <si>
    <t>30.08.2023 22:04:04</t>
  </si>
  <si>
    <t>30.08.2023 22:04:06</t>
  </si>
  <si>
    <t>30.08.2023 22:04:07</t>
  </si>
  <si>
    <t>30.08.2023 22:04:55</t>
  </si>
  <si>
    <t>30.08.2023 22:04:58</t>
  </si>
  <si>
    <t>30.08.2023 22:05:00</t>
  </si>
  <si>
    <t>30.08.2023 22:05:01</t>
  </si>
  <si>
    <t>30.08.2023 22:05:03</t>
  </si>
  <si>
    <t>30.08.2023 22:05:04</t>
  </si>
  <si>
    <t>30.08.2023 22:06:25</t>
  </si>
  <si>
    <t>30.08.2023 22:06:27</t>
  </si>
  <si>
    <t>30.08.2023 22:06:28</t>
  </si>
  <si>
    <t>30.08.2023 22:06:30</t>
  </si>
  <si>
    <t>30.08.2023 22:06:33</t>
  </si>
  <si>
    <t>30.08.2023 22:07:03</t>
  </si>
  <si>
    <t>30.08.2023 22:07:04</t>
  </si>
  <si>
    <t>30.08.2023 22:07:07</t>
  </si>
  <si>
    <t>30.08.2023 22:07:10</t>
  </si>
  <si>
    <t>30.08.2023 22:07:34</t>
  </si>
  <si>
    <t>30.08.2023 22:07:36</t>
  </si>
  <si>
    <t>30.08.2023 22:07:37</t>
  </si>
  <si>
    <t>30.08.2023 22:07:39</t>
  </si>
  <si>
    <t>30.08.2023 22:07:42</t>
  </si>
  <si>
    <t>30.08.2023 22:07:43</t>
  </si>
  <si>
    <t>30.08.2023 22:09:22</t>
  </si>
  <si>
    <t>30.08.2023 22:09:24</t>
  </si>
  <si>
    <t>30.08.2023 22:09:25</t>
  </si>
  <si>
    <t>30.08.2023 22:09:27</t>
  </si>
  <si>
    <t>30.08.2023 22:09:28</t>
  </si>
  <si>
    <t>30.08.2023 22:09:30</t>
  </si>
  <si>
    <t>30.08.2023 22:09:31</t>
  </si>
  <si>
    <t>30.08.2023 22:22:21</t>
  </si>
  <si>
    <t>30.08.2023 22:22:24</t>
  </si>
  <si>
    <t>30.08.2023 22:22:25</t>
  </si>
  <si>
    <t>30.08.2023 22:22:27</t>
  </si>
  <si>
    <t>30.08.2023 22:22:28</t>
  </si>
  <si>
    <t>30.08.2023 22:22:30</t>
  </si>
  <si>
    <t>30.08.2023 22:25:46</t>
  </si>
  <si>
    <t>30.08.2023 22:25:49</t>
  </si>
  <si>
    <t>30.08.2023 22:25:51</t>
  </si>
  <si>
    <t>30.08.2023 22:25:52</t>
  </si>
  <si>
    <t>30.08.2023 22:25:54</t>
  </si>
  <si>
    <t>30.08.2023 22:25:55</t>
  </si>
  <si>
    <t>30.08.2023 22:34:34</t>
  </si>
  <si>
    <t>30.08.2023 22:34:36</t>
  </si>
  <si>
    <t>30.08.2023 22:34:37</t>
  </si>
  <si>
    <t>30.08.2023 22:34:39</t>
  </si>
  <si>
    <t>30.08.2023 22:36:15</t>
  </si>
  <si>
    <t>30.08.2023 22:36:18</t>
  </si>
  <si>
    <t>30.08.2023 22:36:19</t>
  </si>
  <si>
    <t>30.08.2023 22:36:21</t>
  </si>
  <si>
    <t>30.08.2023 22:36:22</t>
  </si>
  <si>
    <t>30.08.2023 22:36:24</t>
  </si>
  <si>
    <t>30.08.2023 22:36:37</t>
  </si>
  <si>
    <t>30.08.2023 22:36:39</t>
  </si>
  <si>
    <t>30.08.2023 22:36:40</t>
  </si>
  <si>
    <t>30.08.2023 22:36:42</t>
  </si>
  <si>
    <t>30.08.2023 22:36:43</t>
  </si>
  <si>
    <t>30.08.2023 22:36:45</t>
  </si>
  <si>
    <t>30.08.2023 22:36:46</t>
  </si>
  <si>
    <t>30.08.2023 22:43:33</t>
  </si>
  <si>
    <t>30.08.2023 22:43:36</t>
  </si>
  <si>
    <t>30.08.2023 22:43:37</t>
  </si>
  <si>
    <t>30.08.2023 22:43:39</t>
  </si>
  <si>
    <t>30.08.2023 22:43:40</t>
  </si>
  <si>
    <t>30.08.2023 22:50:10</t>
  </si>
  <si>
    <t>30.08.2023 22:50:12</t>
  </si>
  <si>
    <t>30.08.2023 22:50:13</t>
  </si>
  <si>
    <t>30.08.2023 22:50:15</t>
  </si>
  <si>
    <t>30.08.2023 22:50:16</t>
  </si>
  <si>
    <t>30.08.2023 22:56:06</t>
  </si>
  <si>
    <t>30.08.2023 22:56:15</t>
  </si>
  <si>
    <t>30.08.2023 22:56:16</t>
  </si>
  <si>
    <t>30.08.2023 22:56:18</t>
  </si>
  <si>
    <t>30.08.2023 22:56:19</t>
  </si>
  <si>
    <t>30.08.2023 22:56:21</t>
  </si>
  <si>
    <t>30.08.2023 22:56:22</t>
  </si>
  <si>
    <t>30.08.2023 22:56:25</t>
  </si>
  <si>
    <t>30.08.2023 22:56:28</t>
  </si>
  <si>
    <t>30.08.2023 22:56:30</t>
  </si>
  <si>
    <t>30.08.2023 22:56:31</t>
  </si>
  <si>
    <t>30.08.2023 22:56:33</t>
  </si>
  <si>
    <t>30.08.2023 22:56:34</t>
  </si>
  <si>
    <t>30.08.2023 22:56:36</t>
  </si>
  <si>
    <t>30.08.2023 22:56:37</t>
  </si>
  <si>
    <t>30.08.2023 23:01:13</t>
  </si>
  <si>
    <t>30.08.2023 23:01:16</t>
  </si>
  <si>
    <t>30.08.2023 23:01:18</t>
  </si>
  <si>
    <t>30.08.2023 23:01:19</t>
  </si>
  <si>
    <t>30.08.2023 23:01:21</t>
  </si>
  <si>
    <t>30.08.2023 23:02:07</t>
  </si>
  <si>
    <t>30.08.2023 23:14:52</t>
  </si>
  <si>
    <t>30.08.2023 23:14:54</t>
  </si>
  <si>
    <t>30.08.2023 23:14:55</t>
  </si>
  <si>
    <t>30.08.2023 23:14:57</t>
  </si>
  <si>
    <t>30.08.2023 23:14:58</t>
  </si>
  <si>
    <t>30.08.2023 23:15:00</t>
  </si>
  <si>
    <t>30.08.2023 23:15:24</t>
  </si>
  <si>
    <t>30.08.2023 23:15:25</t>
  </si>
  <si>
    <t>30.08.2023 23:15:27</t>
  </si>
  <si>
    <t>30.08.2023 23:15:39</t>
  </si>
  <si>
    <t>30.08.2023 23:15:40</t>
  </si>
  <si>
    <t>30.08.2023 23:15:42</t>
  </si>
  <si>
    <t>30.08.2023 23:15:43</t>
  </si>
  <si>
    <t>30.08.2023 23:15:45</t>
  </si>
  <si>
    <t>30.08.2023 23:15:46</t>
  </si>
  <si>
    <t>30.08.2023 23:15:48</t>
  </si>
  <si>
    <t>30.08.2023 23:15:49</t>
  </si>
  <si>
    <t>30.08.2023 23:15:52</t>
  </si>
  <si>
    <t>30.08.2023 23:16:42</t>
  </si>
  <si>
    <t>30.08.2023 23:16:43</t>
  </si>
  <si>
    <t>30.08.2023 23:16:45</t>
  </si>
  <si>
    <t>30.08.2023 23:16:46</t>
  </si>
  <si>
    <t>30.08.2023 23:28:36</t>
  </si>
  <si>
    <t>30.08.2023 23:28:39</t>
  </si>
  <si>
    <t>30.08.2023 23:28:40</t>
  </si>
  <si>
    <t>30.08.2023 23:53:55</t>
  </si>
  <si>
    <t>30.08.2023 23:53:57</t>
  </si>
  <si>
    <t>30.08.2023 23:53:58</t>
  </si>
  <si>
    <t>30.08.2023 23:54:00</t>
  </si>
  <si>
    <t>30.08.2023 23:54:01</t>
  </si>
  <si>
    <t>30.08.2023 23:54:04</t>
  </si>
  <si>
    <t>30.08.2023 23:54:06</t>
  </si>
  <si>
    <t>31.08.2023 00:06:27</t>
  </si>
  <si>
    <t>31.08.2023 00:06:28</t>
  </si>
  <si>
    <t>31.08.2023 00:06:30</t>
  </si>
  <si>
    <t>31.08.2023 00:06:31</t>
  </si>
  <si>
    <t>31.08.2023 00:06:33</t>
  </si>
  <si>
    <t>31.08.2023 00:06:34</t>
  </si>
  <si>
    <t>31.08.2023 00:07:12</t>
  </si>
  <si>
    <t>31.08.2023 00:07:13</t>
  </si>
  <si>
    <t>31.08.2023 00:07:15</t>
  </si>
  <si>
    <t>31.08.2023 00:07:16</t>
  </si>
  <si>
    <t>31.08.2023 00:07:19</t>
  </si>
  <si>
    <t>31.08.2023 00:39:03</t>
  </si>
  <si>
    <t>31.08.2023 00:39:04</t>
  </si>
  <si>
    <t>31.08.2023 00:39:09</t>
  </si>
  <si>
    <t>31.08.2023 00:39:10</t>
  </si>
  <si>
    <t>31.08.2023 00:39:33</t>
  </si>
  <si>
    <t>31.08.2023 00:39:34</t>
  </si>
  <si>
    <t>31.08.2023 00:39:36</t>
  </si>
  <si>
    <t>31.08.2023 00:39:37</t>
  </si>
  <si>
    <t>31.08.2023 00:39:39</t>
  </si>
  <si>
    <t>31.08.2023 00:39:40</t>
  </si>
  <si>
    <t>31.08.2023 00:39:42</t>
  </si>
  <si>
    <t>31.08.2023 00:39:43</t>
  </si>
  <si>
    <t>31.08.2023 00:39:45</t>
  </si>
  <si>
    <t>31.08.2023 00:39:48</t>
  </si>
  <si>
    <t>31.08.2023 01:37:46</t>
  </si>
  <si>
    <t>31.08.2023 01:37:48</t>
  </si>
  <si>
    <t>31.08.2023 01:37:49</t>
  </si>
  <si>
    <t>31.08.2023 01:37:51</t>
  </si>
  <si>
    <t>31.08.2023 01:37:52</t>
  </si>
  <si>
    <t>31.08.2023 01:48:21</t>
  </si>
  <si>
    <t>31.08.2023 01:48:22</t>
  </si>
  <si>
    <t>31.08.2023 01:48:24</t>
  </si>
  <si>
    <t>31.08.2023 01:48:25</t>
  </si>
  <si>
    <t>31.08.2023 01:48:27</t>
  </si>
  <si>
    <t>31.08.2023 01:48:28</t>
  </si>
  <si>
    <t>31.08.2023 01:50:04</t>
  </si>
  <si>
    <t>31.08.2023 01:50:06</t>
  </si>
  <si>
    <t>31.08.2023 01:50:07</t>
  </si>
  <si>
    <t>31.08.2023 01:50:09</t>
  </si>
  <si>
    <t>31.08.2023 01:50:10</t>
  </si>
  <si>
    <t>31.08.2023 01:50:13</t>
  </si>
  <si>
    <t>31.08.2023 01:58:58</t>
  </si>
  <si>
    <t>31.08.2023 01:59:00</t>
  </si>
  <si>
    <t>31.08.2023 01:59:01</t>
  </si>
  <si>
    <t>31.08.2023 02:06:37</t>
  </si>
  <si>
    <t>31.08.2023 02:06:40</t>
  </si>
  <si>
    <t>31.08.2023 02:06:42</t>
  </si>
  <si>
    <t>31.08.2023 02:06:43</t>
  </si>
  <si>
    <t>31.08.2023 03:24:55</t>
  </si>
  <si>
    <t>31.08.2023 03:24:57</t>
  </si>
  <si>
    <t>31.08.2023 03:24:58</t>
  </si>
  <si>
    <t>31.08.2023 03:25:00</t>
  </si>
  <si>
    <t>31.08.2023 03:35:42</t>
  </si>
  <si>
    <t>31.08.2023 03:59:28</t>
  </si>
  <si>
    <t>31.08.2023 03:59:30</t>
  </si>
  <si>
    <t>31.08.2023 03:59:31</t>
  </si>
  <si>
    <t>31.08.2023 03:59:33</t>
  </si>
  <si>
    <t>31.08.2023 03:59:34</t>
  </si>
  <si>
    <t>31.08.2023 04:11:12</t>
  </si>
  <si>
    <t>31.08.2023 04:11:13</t>
  </si>
  <si>
    <t>31.08.2023 04:11:15</t>
  </si>
  <si>
    <t>31.08.2023 04:11:16</t>
  </si>
  <si>
    <t>31.08.2023 04:11:45</t>
  </si>
  <si>
    <t>31.08.2023 04:11:46</t>
  </si>
  <si>
    <t>31.08.2023 04:11:48</t>
  </si>
  <si>
    <t>31.08.2023 04:15:07</t>
  </si>
  <si>
    <t>31.08.2023 04:15:09</t>
  </si>
  <si>
    <t>31.08.2023 04:15:10</t>
  </si>
  <si>
    <t>31.08.2023 04:15:12</t>
  </si>
  <si>
    <t>31.08.2023 04:15:13</t>
  </si>
  <si>
    <t>31.08.2023 04:15:15</t>
  </si>
  <si>
    <t>31.08.2023 04:20:12</t>
  </si>
  <si>
    <t>31.08.2023 04:20:13</t>
  </si>
  <si>
    <t>31.08.2023 04:20:15</t>
  </si>
  <si>
    <t>31.08.2023 04:20:16</t>
  </si>
  <si>
    <t>31.08.2023 04:20:19</t>
  </si>
  <si>
    <t>31.08.2023 04:21:10</t>
  </si>
  <si>
    <t>31.08.2023 04:21:12</t>
  </si>
  <si>
    <t>31.08.2023 04:21:13</t>
  </si>
  <si>
    <t>31.08.2023 04:21:15</t>
  </si>
  <si>
    <t>31.08.2023 04:21:16</t>
  </si>
  <si>
    <t>31.08.2023 04:21:18</t>
  </si>
  <si>
    <t>31.08.2023 04:21:19</t>
  </si>
  <si>
    <t>31.08.2023 04:29:52</t>
  </si>
  <si>
    <t>31.08.2023 04:29:54</t>
  </si>
  <si>
    <t>31.08.2023 04:29:55</t>
  </si>
  <si>
    <t>31.08.2023 04:29:57</t>
  </si>
  <si>
    <t>31.08.2023 04:29:58</t>
  </si>
  <si>
    <t>31.08.2023 04:30:00</t>
  </si>
  <si>
    <t>31.08.2023 04:41:16</t>
  </si>
  <si>
    <t>31.08.2023 04:41:18</t>
  </si>
  <si>
    <t>31.08.2023 04:41:19</t>
  </si>
  <si>
    <t>31.08.2023 04:41:21</t>
  </si>
  <si>
    <t>31.08.2023 04:44:15</t>
  </si>
  <si>
    <t>31.08.2023 04:44:16</t>
  </si>
  <si>
    <t>31.08.2023 04:44:18</t>
  </si>
  <si>
    <t>31.08.2023 04:44:19</t>
  </si>
  <si>
    <t>31.08.2023 04:44:22</t>
  </si>
  <si>
    <t>31.08.2023 04:58:54</t>
  </si>
  <si>
    <t>31.08.2023 04:58:55</t>
  </si>
  <si>
    <t>31.08.2023 04:58:57</t>
  </si>
  <si>
    <t>31.08.2023 04:58:58</t>
  </si>
  <si>
    <t>31.08.2023 04:59:00</t>
  </si>
  <si>
    <t>31.08.2023 04:59:01</t>
  </si>
  <si>
    <t>31.08.2023 05:19:04</t>
  </si>
  <si>
    <t>31.08.2023 05:19:06</t>
  </si>
  <si>
    <t>31.08.2023 05:19:07</t>
  </si>
  <si>
    <t>31.08.2023 05:19:09</t>
  </si>
  <si>
    <t>31.08.2023 05:19:12</t>
  </si>
  <si>
    <t>31.08.2023 05:24:00</t>
  </si>
  <si>
    <t>31.08.2023 05:24:01</t>
  </si>
  <si>
    <t>31.08.2023 05:24:03</t>
  </si>
  <si>
    <t>31.08.2023 05:24:04</t>
  </si>
  <si>
    <t>31.08.2023 05:26:54</t>
  </si>
  <si>
    <t>31.08.2023 05:26:57</t>
  </si>
  <si>
    <t>31.08.2023 05:26:58</t>
  </si>
  <si>
    <t>31.08.2023 05:27:00</t>
  </si>
  <si>
    <t>31.08.2023 05:27:01</t>
  </si>
  <si>
    <t>31.08.2023 05:29:30</t>
  </si>
  <si>
    <t>31.08.2023 05:29:31</t>
  </si>
  <si>
    <t>31.08.2023 05:29:33</t>
  </si>
  <si>
    <t>31.08.2023 05:29:34</t>
  </si>
  <si>
    <t>31.08.2023 05:30:03</t>
  </si>
  <si>
    <t>31.08.2023 05:30:04</t>
  </si>
  <si>
    <t>31.08.2023 05:30:06</t>
  </si>
  <si>
    <t>31.08.2023 05:30:07</t>
  </si>
  <si>
    <t>31.08.2023 05:30:09</t>
  </si>
  <si>
    <t>31.08.2023 05:30:10</t>
  </si>
  <si>
    <t>31.08.2023 05:35:06</t>
  </si>
  <si>
    <t>31.08.2023 05:35:07</t>
  </si>
  <si>
    <t>31.08.2023 05:35:08</t>
  </si>
  <si>
    <t>31.08.2023 05:35:10</t>
  </si>
  <si>
    <t>31.08.2023 05:35:11</t>
  </si>
  <si>
    <t>31.08.2023 05:35:14</t>
  </si>
  <si>
    <t>31.08.2023 05:35:49</t>
  </si>
  <si>
    <t>31.08.2023 05:35:50</t>
  </si>
  <si>
    <t>31.08.2023 05:35:52</t>
  </si>
  <si>
    <t>31.08.2023 05:35:53</t>
  </si>
  <si>
    <t>31.08.2023 05:35:55</t>
  </si>
  <si>
    <t>31.08.2023 05:35:56</t>
  </si>
  <si>
    <t>31.08.2023 05:35:58</t>
  </si>
  <si>
    <t>31.08.2023 05:35:59</t>
  </si>
  <si>
    <t>31.08.2023 05:36:46</t>
  </si>
  <si>
    <t>31.08.2023 05:36:50</t>
  </si>
  <si>
    <t>31.08.2023 05:36:52</t>
  </si>
  <si>
    <t>31.08.2023 05:36:53</t>
  </si>
  <si>
    <t>31.08.2023 05:36:55</t>
  </si>
  <si>
    <t>31.08.2023 05:36:56</t>
  </si>
  <si>
    <t>31.08.2023 05:36:58</t>
  </si>
  <si>
    <t>31.08.2023 05:39:04</t>
  </si>
  <si>
    <t>31.08.2023 05:39:05</t>
  </si>
  <si>
    <t>31.08.2023 05:39:07</t>
  </si>
  <si>
    <t>31.08.2023 05:39:08</t>
  </si>
  <si>
    <t>31.08.2023 05:39:10</t>
  </si>
  <si>
    <t>31.08.2023 05:39:11</t>
  </si>
  <si>
    <t>31.08.2023 05:39:16</t>
  </si>
  <si>
    <t>31.08.2023 05:39:17</t>
  </si>
  <si>
    <t>31.08.2023 05:39:19</t>
  </si>
  <si>
    <t>31.08.2023 05:39:20</t>
  </si>
  <si>
    <t>31.08.2023 05:39:23</t>
  </si>
  <si>
    <t>31.08.2023 05:39:31</t>
  </si>
  <si>
    <t>31.08.2023 05:39:32</t>
  </si>
  <si>
    <t>31.08.2023 05:39:34</t>
  </si>
  <si>
    <t>31.08.2023 05:39:35</t>
  </si>
  <si>
    <t>31.08.2023 05:39:59</t>
  </si>
  <si>
    <t>31.08.2023 05:40:01</t>
  </si>
  <si>
    <t>31.08.2023 05:40:02</t>
  </si>
  <si>
    <t>31.08.2023 05:40:04</t>
  </si>
  <si>
    <t>31.08.2023 05:41:55</t>
  </si>
  <si>
    <t>31.08.2023 05:41:56</t>
  </si>
  <si>
    <t>31.08.2023 05:41:58</t>
  </si>
  <si>
    <t>31.08.2023 05:41:59</t>
  </si>
  <si>
    <t>31.08.2023 05:42:01</t>
  </si>
  <si>
    <t>31.08.2023 05:42:02</t>
  </si>
  <si>
    <t>31.08.2023 05:42:04</t>
  </si>
  <si>
    <t>31.08.2023 05:42:05</t>
  </si>
  <si>
    <t>31.08.2023 05:42:07</t>
  </si>
  <si>
    <t>31.08.2023 05:42:08</t>
  </si>
  <si>
    <t>31.08.2023 05:42:10</t>
  </si>
  <si>
    <t>31.08.2023 05:42:11</t>
  </si>
  <si>
    <t>31.08.2023 05:43:26</t>
  </si>
  <si>
    <t>31.08.2023 05:43:31</t>
  </si>
  <si>
    <t>31.08.2023 05:46:44</t>
  </si>
  <si>
    <t>31.08.2023 05:46:46</t>
  </si>
  <si>
    <t>31.08.2023 05:46:47</t>
  </si>
  <si>
    <t>31.08.2023 05:46:49</t>
  </si>
  <si>
    <t>31.08.2023 05:46:50</t>
  </si>
  <si>
    <t>31.08.2023 05:46:53</t>
  </si>
  <si>
    <t>31.08.2023 05:47:05</t>
  </si>
  <si>
    <t>31.08.2023 05:47:07</t>
  </si>
  <si>
    <t>31.08.2023 05:47:08</t>
  </si>
  <si>
    <t>31.08.2023 05:47:10</t>
  </si>
  <si>
    <t>31.08.2023 05:47:11</t>
  </si>
  <si>
    <t>31.08.2023 05:47:13</t>
  </si>
  <si>
    <t>31.08.2023 05:47:47</t>
  </si>
  <si>
    <t>31.08.2023 05:47:49</t>
  </si>
  <si>
    <t>31.08.2023 05:47:50</t>
  </si>
  <si>
    <t>31.08.2023 05:47:52</t>
  </si>
  <si>
    <t>31.08.2023 05:51:46</t>
  </si>
  <si>
    <t>31.08.2023 05:51:47</t>
  </si>
  <si>
    <t>31.08.2023 05:51:49</t>
  </si>
  <si>
    <t>31.08.2023 05:51:50</t>
  </si>
  <si>
    <t>31.08.2023 05:51:52</t>
  </si>
  <si>
    <t>31.08.2023 05:51:53</t>
  </si>
  <si>
    <t>31.08.2023 05:51:55</t>
  </si>
  <si>
    <t>31.08.2023 05:53:22</t>
  </si>
  <si>
    <t>31.08.2023 05:53:23</t>
  </si>
  <si>
    <t>31.08.2023 05:53:25</t>
  </si>
  <si>
    <t>31.08.2023 05:53:26</t>
  </si>
  <si>
    <t>31.08.2023 05:53:29</t>
  </si>
  <si>
    <t>31.08.2023 05:57:48</t>
  </si>
  <si>
    <t>31.08.2023 05:57:50</t>
  </si>
  <si>
    <t>31.08.2023 05:57:51</t>
  </si>
  <si>
    <t>31.08.2023 05:57:53</t>
  </si>
  <si>
    <t>31.08.2023 05:57:54</t>
  </si>
  <si>
    <t>31.08.2023 05:57:57</t>
  </si>
  <si>
    <t>31.08.2023 06:00:59</t>
  </si>
  <si>
    <t>31.08.2023 06:01:00</t>
  </si>
  <si>
    <t>31.08.2023 06:01:02</t>
  </si>
  <si>
    <t>31.08.2023 06:01:03</t>
  </si>
  <si>
    <t>31.08.2023 06:01:20</t>
  </si>
  <si>
    <t>31.08.2023 06:01:21</t>
  </si>
  <si>
    <t>31.08.2023 06:01:23</t>
  </si>
  <si>
    <t>31.08.2023 06:01:24</t>
  </si>
  <si>
    <t>31.08.2023 06:01:26</t>
  </si>
  <si>
    <t>31.08.2023 06:01:27</t>
  </si>
  <si>
    <t>31.08.2023 06:02:35</t>
  </si>
  <si>
    <t>31.08.2023 06:02:38</t>
  </si>
  <si>
    <t>31.08.2023 06:02:39</t>
  </si>
  <si>
    <t>31.08.2023 06:02:41</t>
  </si>
  <si>
    <t>31.08.2023 06:02:42</t>
  </si>
  <si>
    <t>31.08.2023 06:06:24</t>
  </si>
  <si>
    <t>31.08.2023 06:06:26</t>
  </si>
  <si>
    <t>31.08.2023 06:06:27</t>
  </si>
  <si>
    <t>31.08.2023 06:06:29</t>
  </si>
  <si>
    <t>31.08.2023 06:06:30</t>
  </si>
  <si>
    <t>31.08.2023 06:07:33</t>
  </si>
  <si>
    <t>31.08.2023 06:07:35</t>
  </si>
  <si>
    <t>31.08.2023 06:07:36</t>
  </si>
  <si>
    <t>31.08.2023 06:07:38</t>
  </si>
  <si>
    <t>31.08.2023 06:08:09</t>
  </si>
  <si>
    <t>31.08.2023 06:08:11</t>
  </si>
  <si>
    <t>31.08.2023 06:08:12</t>
  </si>
  <si>
    <t>31.08.2023 06:08:14</t>
  </si>
  <si>
    <t>31.08.2023 06:08:15</t>
  </si>
  <si>
    <t>31.08.2023 06:08:20</t>
  </si>
  <si>
    <t>31.08.2023 06:10:48</t>
  </si>
  <si>
    <t>31.08.2023 06:10:50</t>
  </si>
  <si>
    <t>31.08.2023 06:10:53</t>
  </si>
  <si>
    <t>31.08.2023 06:10:54</t>
  </si>
  <si>
    <t>31.08.2023 06:10:57</t>
  </si>
  <si>
    <t>31.08.2023 06:11:00</t>
  </si>
  <si>
    <t>31.08.2023 06:11:02</t>
  </si>
  <si>
    <t>31.08.2023 06:11:03</t>
  </si>
  <si>
    <t>31.08.2023 06:11:05</t>
  </si>
  <si>
    <t>31.08.2023 06:11:06</t>
  </si>
  <si>
    <t>31.08.2023 06:13:36</t>
  </si>
  <si>
    <t>31.08.2023 06:13:39</t>
  </si>
  <si>
    <t>31.08.2023 06:14:37</t>
  </si>
  <si>
    <t>31.08.2023 06:14:39</t>
  </si>
  <si>
    <t>31.08.2023 06:14:40</t>
  </si>
  <si>
    <t>31.08.2023 06:15:51</t>
  </si>
  <si>
    <t>31.08.2023 06:15:52</t>
  </si>
  <si>
    <t>31.08.2023 06:15:54</t>
  </si>
  <si>
    <t>31.08.2023 06:15:55</t>
  </si>
  <si>
    <t>31.08.2023 06:15:57</t>
  </si>
  <si>
    <t>31.08.2023 06:17:12</t>
  </si>
  <si>
    <t>31.08.2023 06:17:13</t>
  </si>
  <si>
    <t>31.08.2023 06:17:15</t>
  </si>
  <si>
    <t>31.08.2023 06:17:16</t>
  </si>
  <si>
    <t>31.08.2023 06:17:18</t>
  </si>
  <si>
    <t>31.08.2023 06:17:21</t>
  </si>
  <si>
    <t>31.08.2023 06:18:03</t>
  </si>
  <si>
    <t>31.08.2023 06:18:04</t>
  </si>
  <si>
    <t>31.08.2023 06:18:06</t>
  </si>
  <si>
    <t>31.08.2023 06:18:07</t>
  </si>
  <si>
    <t>31.08.2023 06:18:09</t>
  </si>
  <si>
    <t>31.08.2023 06:18:10</t>
  </si>
  <si>
    <t>31.08.2023 06:18:22</t>
  </si>
  <si>
    <t>31.08.2023 06:18:24</t>
  </si>
  <si>
    <t>31.08.2023 06:18:25</t>
  </si>
  <si>
    <t>31.08.2023 06:18:27</t>
  </si>
  <si>
    <t>31.08.2023 06:18:28</t>
  </si>
  <si>
    <t>31.08.2023 06:18:30</t>
  </si>
  <si>
    <t>31.08.2023 06:18:31</t>
  </si>
  <si>
    <t>31.08.2023 06:19:13</t>
  </si>
  <si>
    <t>31.08.2023 06:19:15</t>
  </si>
  <si>
    <t>31.08.2023 06:19:16</t>
  </si>
  <si>
    <t>31.08.2023 06:19:18</t>
  </si>
  <si>
    <t>31.08.2023 06:19:19</t>
  </si>
  <si>
    <t>31.08.2023 06:20:13</t>
  </si>
  <si>
    <t>31.08.2023 06:20:15</t>
  </si>
  <si>
    <t>31.08.2023 06:20:16</t>
  </si>
  <si>
    <t>31.08.2023 06:20:18</t>
  </si>
  <si>
    <t>31.08.2023 06:20:19</t>
  </si>
  <si>
    <t>31.08.2023 06:20:21</t>
  </si>
  <si>
    <t>31.08.2023 06:20:22</t>
  </si>
  <si>
    <t>31.08.2023 06:20:24</t>
  </si>
  <si>
    <t>31.08.2023 06:21:12</t>
  </si>
  <si>
    <t>31.08.2023 06:21:13</t>
  </si>
  <si>
    <t>31.08.2023 06:21:16</t>
  </si>
  <si>
    <t>31.08.2023 06:21:18</t>
  </si>
  <si>
    <t>31.08.2023 06:21:19</t>
  </si>
  <si>
    <t>31.08.2023 06:21:37</t>
  </si>
  <si>
    <t>31.08.2023 06:21:39</t>
  </si>
  <si>
    <t>31.08.2023 06:21:40</t>
  </si>
  <si>
    <t>31.08.2023 06:21:42</t>
  </si>
  <si>
    <t>31.08.2023 06:23:39</t>
  </si>
  <si>
    <t>31.08.2023 06:23:40</t>
  </si>
  <si>
    <t>31.08.2023 06:23:43</t>
  </si>
  <si>
    <t>31.08.2023 06:23:44</t>
  </si>
  <si>
    <t>31.08.2023 06:23:46</t>
  </si>
  <si>
    <t>31.08.2023 06:23:47</t>
  </si>
  <si>
    <t>31.08.2023 06:23:53</t>
  </si>
  <si>
    <t>31.08.2023 06:23:55</t>
  </si>
  <si>
    <t>31.08.2023 06:23:56</t>
  </si>
  <si>
    <t>31.08.2023 06:23:58</t>
  </si>
  <si>
    <t>31.08.2023 06:25:11</t>
  </si>
  <si>
    <t>31.08.2023 06:25:13</t>
  </si>
  <si>
    <t>31.08.2023 06:25:14</t>
  </si>
  <si>
    <t>31.08.2023 06:25:16</t>
  </si>
  <si>
    <t>31.08.2023 06:25:17</t>
  </si>
  <si>
    <t>31.08.2023 06:25:52</t>
  </si>
  <si>
    <t>31.08.2023 06:25:53</t>
  </si>
  <si>
    <t>31.08.2023 06:25:55</t>
  </si>
  <si>
    <t>31.08.2023 06:25:56</t>
  </si>
  <si>
    <t>31.08.2023 06:25:58</t>
  </si>
  <si>
    <t>31.08.2023 06:26:01</t>
  </si>
  <si>
    <t>31.08.2023 06:26:07</t>
  </si>
  <si>
    <t>31.08.2023 06:26:08</t>
  </si>
  <si>
    <t>31.08.2023 06:26:10</t>
  </si>
  <si>
    <t>31.08.2023 06:26:11</t>
  </si>
  <si>
    <t>31.08.2023 06:26:13</t>
  </si>
  <si>
    <t>31.08.2023 06:26:16</t>
  </si>
  <si>
    <t>31.08.2023 06:26:55</t>
  </si>
  <si>
    <t>31.08.2023 06:26:56</t>
  </si>
  <si>
    <t>31.08.2023 06:26:58</t>
  </si>
  <si>
    <t>31.08.2023 06:26:59</t>
  </si>
  <si>
    <t>31.08.2023 06:27:01</t>
  </si>
  <si>
    <t>31.08.2023 06:27:02</t>
  </si>
  <si>
    <t>31.08.2023 06:27:04</t>
  </si>
  <si>
    <t>31.08.2023 06:28:14</t>
  </si>
  <si>
    <t>31.08.2023 06:28:16</t>
  </si>
  <si>
    <t>31.08.2023 06:28:17</t>
  </si>
  <si>
    <t>31.08.2023 06:28:19</t>
  </si>
  <si>
    <t>31.08.2023 06:28:20</t>
  </si>
  <si>
    <t>31.08.2023 06:28:22</t>
  </si>
  <si>
    <t>31.08.2023 06:29:23</t>
  </si>
  <si>
    <t>31.08.2023 06:29:26</t>
  </si>
  <si>
    <t>31.08.2023 06:29:28</t>
  </si>
  <si>
    <t>31.08.2023 06:29:29</t>
  </si>
  <si>
    <t>31.08.2023 06:29:31</t>
  </si>
  <si>
    <t>31.08.2023 06:29:32</t>
  </si>
  <si>
    <t>31.08.2023 06:30:02</t>
  </si>
  <si>
    <t>31.08.2023 06:30:04</t>
  </si>
  <si>
    <t>31.08.2023 06:30:05</t>
  </si>
  <si>
    <t>31.08.2023 06:30:07</t>
  </si>
  <si>
    <t>31.08.2023 06:30:08</t>
  </si>
  <si>
    <t>31.08.2023 06:30:28</t>
  </si>
  <si>
    <t>31.08.2023 06:30:29</t>
  </si>
  <si>
    <t>31.08.2023 06:30:31</t>
  </si>
  <si>
    <t>31.08.2023 06:30:32</t>
  </si>
  <si>
    <t>31.08.2023 06:30:34</t>
  </si>
  <si>
    <t>31.08.2023 06:30:35</t>
  </si>
  <si>
    <t>31.08.2023 06:30:37</t>
  </si>
  <si>
    <t>31.08.2023 06:30:38</t>
  </si>
  <si>
    <t>31.08.2023 06:31:10</t>
  </si>
  <si>
    <t>31.08.2023 06:31:13</t>
  </si>
  <si>
    <t>31.08.2023 06:31:14</t>
  </si>
  <si>
    <t>31.08.2023 06:31:16</t>
  </si>
  <si>
    <t>31.08.2023 06:31:17</t>
  </si>
  <si>
    <t>31.08.2023 06:31:19</t>
  </si>
  <si>
    <t>31.08.2023 06:31:46</t>
  </si>
  <si>
    <t>31.08.2023 06:31:47</t>
  </si>
  <si>
    <t>31.08.2023 06:31:49</t>
  </si>
  <si>
    <t>31.08.2023 06:31:50</t>
  </si>
  <si>
    <t>31.08.2023 06:33:17</t>
  </si>
  <si>
    <t>31.08.2023 06:33:19</t>
  </si>
  <si>
    <t>31.08.2023 06:33:20</t>
  </si>
  <si>
    <t>31.08.2023 06:33:22</t>
  </si>
  <si>
    <t>31.08.2023 06:33:23</t>
  </si>
  <si>
    <t>31.08.2023 06:33:25</t>
  </si>
  <si>
    <t>31.08.2023 06:33:28</t>
  </si>
  <si>
    <t>31.08.2023 06:33:49</t>
  </si>
  <si>
    <t>31.08.2023 06:34:10</t>
  </si>
  <si>
    <t>31.08.2023 06:34:11</t>
  </si>
  <si>
    <t>31.08.2023 06:34:13</t>
  </si>
  <si>
    <t>31.08.2023 06:34:14</t>
  </si>
  <si>
    <t>31.08.2023 06:34:16</t>
  </si>
  <si>
    <t>31.08.2023 06:34:17</t>
  </si>
  <si>
    <t>31.08.2023 06:34:20</t>
  </si>
  <si>
    <t>31.08.2023 06:35:29</t>
  </si>
  <si>
    <t>31.08.2023 06:35:31</t>
  </si>
  <si>
    <t>31.08.2023 06:35:32</t>
  </si>
  <si>
    <t>31.08.2023 06:35:34</t>
  </si>
  <si>
    <t>31.08.2023 06:35:35</t>
  </si>
  <si>
    <t>31.08.2023 06:35:58</t>
  </si>
  <si>
    <t>31.08.2023 06:35:59</t>
  </si>
  <si>
    <t>31.08.2023 06:36:00</t>
  </si>
  <si>
    <t>31.08.2023 06:36:02</t>
  </si>
  <si>
    <t>31.08.2023 06:36:03</t>
  </si>
  <si>
    <t>31.08.2023 06:36:05</t>
  </si>
  <si>
    <t>31.08.2023 06:36:06</t>
  </si>
  <si>
    <t>31.08.2023 06:36:24</t>
  </si>
  <si>
    <t>31.08.2023 06:36:26</t>
  </si>
  <si>
    <t>31.08.2023 06:36:27</t>
  </si>
  <si>
    <t>31.08.2023 06:36:29</t>
  </si>
  <si>
    <t>31.08.2023 06:36:30</t>
  </si>
  <si>
    <t>31.08.2023 06:36:32</t>
  </si>
  <si>
    <t>31.08.2023 06:36:33</t>
  </si>
  <si>
    <t>31.08.2023 06:36:38</t>
  </si>
  <si>
    <t>31.08.2023 06:36:39</t>
  </si>
  <si>
    <t>31.08.2023 06:36:42</t>
  </si>
  <si>
    <t>31.08.2023 06:37:20</t>
  </si>
  <si>
    <t>31.08.2023 06:37:21</t>
  </si>
  <si>
    <t>31.08.2023 06:37:23</t>
  </si>
  <si>
    <t>31.08.2023 06:37:24</t>
  </si>
  <si>
    <t>31.08.2023 06:37:26</t>
  </si>
  <si>
    <t>31.08.2023 06:37:27</t>
  </si>
  <si>
    <t>31.08.2023 06:37:29</t>
  </si>
  <si>
    <t>31.08.2023 06:37:32</t>
  </si>
  <si>
    <t>31.08.2023 06:37:33</t>
  </si>
  <si>
    <t>31.08.2023 06:37:35</t>
  </si>
  <si>
    <t>31.08.2023 06:37:36</t>
  </si>
  <si>
    <t>31.08.2023 06:37:38</t>
  </si>
  <si>
    <t>31.08.2023 06:37:39</t>
  </si>
  <si>
    <t>31.08.2023 06:39:08</t>
  </si>
  <si>
    <t>31.08.2023 06:39:09</t>
  </si>
  <si>
    <t>31.08.2023 06:39:12</t>
  </si>
  <si>
    <t>31.08.2023 06:39:33</t>
  </si>
  <si>
    <t>31.08.2023 06:39:36</t>
  </si>
  <si>
    <t>31.08.2023 06:39:38</t>
  </si>
  <si>
    <t>31.08.2023 06:39:39</t>
  </si>
  <si>
    <t>31.08.2023 06:39:41</t>
  </si>
  <si>
    <t>31.08.2023 06:39:42</t>
  </si>
  <si>
    <t>31.08.2023 06:39:45</t>
  </si>
  <si>
    <t>31.08.2023 06:39:47</t>
  </si>
  <si>
    <t>31.08.2023 06:39:48</t>
  </si>
  <si>
    <t>31.08.2023 06:39:50</t>
  </si>
  <si>
    <t>31.08.2023 06:39:51</t>
  </si>
  <si>
    <t>31.08.2023 06:39:53</t>
  </si>
  <si>
    <t>31.08.2023 06:40:17</t>
  </si>
  <si>
    <t>31.08.2023 06:40:18</t>
  </si>
  <si>
    <t>31.08.2023 06:40:20</t>
  </si>
  <si>
    <t>31.08.2023 06:40:21</t>
  </si>
  <si>
    <t>31.08.2023 06:40:23</t>
  </si>
  <si>
    <t>31.08.2023 06:40:24</t>
  </si>
  <si>
    <t>31.08.2023 06:40:26</t>
  </si>
  <si>
    <t>31.08.2023 06:42:03</t>
  </si>
  <si>
    <t>31.08.2023 06:42:05</t>
  </si>
  <si>
    <t>31.08.2023 06:42:06</t>
  </si>
  <si>
    <t>31.08.2023 06:43:51</t>
  </si>
  <si>
    <t>31.08.2023 06:43:53</t>
  </si>
  <si>
    <t>31.08.2023 06:43:54</t>
  </si>
  <si>
    <t>31.08.2023 06:43:56</t>
  </si>
  <si>
    <t>31.08.2023 06:43:59</t>
  </si>
  <si>
    <t>31.08.2023 06:44:02</t>
  </si>
  <si>
    <t>31.08.2023 06:44:03</t>
  </si>
  <si>
    <t>31.08.2023 06:44:05</t>
  </si>
  <si>
    <t>31.08.2023 06:44:06</t>
  </si>
  <si>
    <t>31.08.2023 06:44:08</t>
  </si>
  <si>
    <t>31.08.2023 06:44:09</t>
  </si>
  <si>
    <t>31.08.2023 06:44:11</t>
  </si>
  <si>
    <t>31.08.2023 06:44:14</t>
  </si>
  <si>
    <t>31.08.2023 06:44:15</t>
  </si>
  <si>
    <t>31.08.2023 06:44:17</t>
  </si>
  <si>
    <t>31.08.2023 06:44:18</t>
  </si>
  <si>
    <t>31.08.2023 06:44:20</t>
  </si>
  <si>
    <t>31.08.2023 06:44:21</t>
  </si>
  <si>
    <t>31.08.2023 06:44:23</t>
  </si>
  <si>
    <t>31.08.2023 06:44:39</t>
  </si>
  <si>
    <t>31.08.2023 06:44:41</t>
  </si>
  <si>
    <t>31.08.2023 06:44:42</t>
  </si>
  <si>
    <t>31.08.2023 06:44:47</t>
  </si>
  <si>
    <t>31.08.2023 06:44:50</t>
  </si>
  <si>
    <t>31.08.2023 06:44:51</t>
  </si>
  <si>
    <t>31.08.2023 06:44:53</t>
  </si>
  <si>
    <t>31.08.2023 06:45:15</t>
  </si>
  <si>
    <t>31.08.2023 06:45:16</t>
  </si>
  <si>
    <t>31.08.2023 06:45:18</t>
  </si>
  <si>
    <t>31.08.2023 06:45:19</t>
  </si>
  <si>
    <t>31.08.2023 06:45:21</t>
  </si>
  <si>
    <t>31.08.2023 06:45:22</t>
  </si>
  <si>
    <t>31.08.2023 06:45:24</t>
  </si>
  <si>
    <t>31.08.2023 06:45:25</t>
  </si>
  <si>
    <t>31.08.2023 06:45:27</t>
  </si>
  <si>
    <t>31.08.2023 06:45:30</t>
  </si>
  <si>
    <t>31.08.2023 06:45:34</t>
  </si>
  <si>
    <t>31.08.2023 06:45:46</t>
  </si>
  <si>
    <t>31.08.2023 06:45:48</t>
  </si>
  <si>
    <t>31.08.2023 06:45:51</t>
  </si>
  <si>
    <t>31.08.2023 06:46:48</t>
  </si>
  <si>
    <t>31.08.2023 06:46:49</t>
  </si>
  <si>
    <t>31.08.2023 06:46:51</t>
  </si>
  <si>
    <t>31.08.2023 06:46:52</t>
  </si>
  <si>
    <t>31.08.2023 06:47:52</t>
  </si>
  <si>
    <t>31.08.2023 06:47:54</t>
  </si>
  <si>
    <t>31.08.2023 06:47:55</t>
  </si>
  <si>
    <t>31.08.2023 06:47:57</t>
  </si>
  <si>
    <t>31.08.2023 06:47:58</t>
  </si>
  <si>
    <t>31.08.2023 06:48:00</t>
  </si>
  <si>
    <t>31.08.2023 06:48:03</t>
  </si>
  <si>
    <t>31.08.2023 06:48:04</t>
  </si>
  <si>
    <t>31.08.2023 06:48:07</t>
  </si>
  <si>
    <t>31.08.2023 06:48:12</t>
  </si>
  <si>
    <t>31.08.2023 06:48:13</t>
  </si>
  <si>
    <t>31.08.2023 06:48:27</t>
  </si>
  <si>
    <t>31.08.2023 06:48:28</t>
  </si>
  <si>
    <t>31.08.2023 06:48:30</t>
  </si>
  <si>
    <t>31.08.2023 06:48:31</t>
  </si>
  <si>
    <t>31.08.2023 06:48:33</t>
  </si>
  <si>
    <t>31.08.2023 06:48:34</t>
  </si>
  <si>
    <t>31.08.2023 06:49:06</t>
  </si>
  <si>
    <t>31.08.2023 06:49:07</t>
  </si>
  <si>
    <t>31.08.2023 06:49:09</t>
  </si>
  <si>
    <t>31.08.2023 06:49:54</t>
  </si>
  <si>
    <t>31.08.2023 06:49:55</t>
  </si>
  <si>
    <t>31.08.2023 06:49:57</t>
  </si>
  <si>
    <t>31.08.2023 06:49:58</t>
  </si>
  <si>
    <t>31.08.2023 06:50:45</t>
  </si>
  <si>
    <t>31.08.2023 06:50:48</t>
  </si>
  <si>
    <t>31.08.2023 06:50:49</t>
  </si>
  <si>
    <t>31.08.2023 06:50:51</t>
  </si>
  <si>
    <t>31.08.2023 06:50:52</t>
  </si>
  <si>
    <t>31.08.2023 06:50:54</t>
  </si>
  <si>
    <t>31.08.2023 06:50:55</t>
  </si>
  <si>
    <t>31.08.2023 06:50:57</t>
  </si>
  <si>
    <t>31.08.2023 06:51:40</t>
  </si>
  <si>
    <t>31.08.2023 06:51:42</t>
  </si>
  <si>
    <t>31.08.2023 06:51:43</t>
  </si>
  <si>
    <t>31.08.2023 06:51:45</t>
  </si>
  <si>
    <t>31.08.2023 06:51:46</t>
  </si>
  <si>
    <t>31.08.2023 06:51:48</t>
  </si>
  <si>
    <t>31.08.2023 06:53:15</t>
  </si>
  <si>
    <t>31.08.2023 06:53:16</t>
  </si>
  <si>
    <t>31.08.2023 06:53:18</t>
  </si>
  <si>
    <t>31.08.2023 06:55:07</t>
  </si>
  <si>
    <t>31.08.2023 06:55:09</t>
  </si>
  <si>
    <t>31.08.2023 06:55:10</t>
  </si>
  <si>
    <t>31.08.2023 06:55:12</t>
  </si>
  <si>
    <t>31.08.2023 06:55:13</t>
  </si>
  <si>
    <t>31.08.2023 06:55:15</t>
  </si>
  <si>
    <t>31.08.2023 06:55:16</t>
  </si>
  <si>
    <t>31.08.2023 06:56:15</t>
  </si>
  <si>
    <t>31.08.2023 06:56:16</t>
  </si>
  <si>
    <t>31.08.2023 06:56:18</t>
  </si>
  <si>
    <t>31.08.2023 06:56:19</t>
  </si>
  <si>
    <t>31.08.2023 06:59:21</t>
  </si>
  <si>
    <t>31.08.2023 06:59:22</t>
  </si>
  <si>
    <t>31.08.2023 06:59:24</t>
  </si>
  <si>
    <t>31.08.2023 06:59:25</t>
  </si>
  <si>
    <t>31.08.2023 06:59:33</t>
  </si>
  <si>
    <t>31.08.2023 06:59:34</t>
  </si>
  <si>
    <t>31.08.2023 06:59:36</t>
  </si>
  <si>
    <t>31.08.2023 06:59:37</t>
  </si>
  <si>
    <t>31.08.2023 06:59:39</t>
  </si>
  <si>
    <t>31.08.2023 06:59:40</t>
  </si>
  <si>
    <t>31.08.2023 07:00:55</t>
  </si>
  <si>
    <t>31.08.2023 07:00:57</t>
  </si>
  <si>
    <t>31.08.2023 07:00:58</t>
  </si>
  <si>
    <t>31.08.2023 07:01:01</t>
  </si>
  <si>
    <t>31.08.2023 07:02:27</t>
  </si>
  <si>
    <t>31.08.2023 07:02:28</t>
  </si>
  <si>
    <t>31.08.2023 07:02:30</t>
  </si>
  <si>
    <t>31.08.2023 07:02:31</t>
  </si>
  <si>
    <t>31.08.2023 07:02:33</t>
  </si>
  <si>
    <t>31.08.2023 07:02:34</t>
  </si>
  <si>
    <t>31.08.2023 07:02:36</t>
  </si>
  <si>
    <t>31.08.2023 07:03:36</t>
  </si>
  <si>
    <t>31.08.2023 07:03:37</t>
  </si>
  <si>
    <t>31.08.2023 07:03:39</t>
  </si>
  <si>
    <t>31.08.2023 07:03:40</t>
  </si>
  <si>
    <t>31.08.2023 07:03:42</t>
  </si>
  <si>
    <t>31.08.2023 07:03:43</t>
  </si>
  <si>
    <t>31.08.2023 07:03:45</t>
  </si>
  <si>
    <t>31.08.2023 07:03:46</t>
  </si>
  <si>
    <t>31.08.2023 07:03:48</t>
  </si>
  <si>
    <t>31.08.2023 07:04:09</t>
  </si>
  <si>
    <t>31.08.2023 07:04:12</t>
  </si>
  <si>
    <t>31.08.2023 07:04:13</t>
  </si>
  <si>
    <t>31.08.2023 07:04:15</t>
  </si>
  <si>
    <t>31.08.2023 07:04:16</t>
  </si>
  <si>
    <t>31.08.2023 07:04:18</t>
  </si>
  <si>
    <t>31.08.2023 07:04:19</t>
  </si>
  <si>
    <t>31.08.2023 07:04:21</t>
  </si>
  <si>
    <t>31.08.2023 07:04:24</t>
  </si>
  <si>
    <t>31.08.2023 07:04:36</t>
  </si>
  <si>
    <t>31.08.2023 07:04:39</t>
  </si>
  <si>
    <t>31.08.2023 07:04:40</t>
  </si>
  <si>
    <t>31.08.2023 07:04:42</t>
  </si>
  <si>
    <t>31.08.2023 07:04:43</t>
  </si>
  <si>
    <t>31.08.2023 07:04:45</t>
  </si>
  <si>
    <t>31.08.2023 07:05:45</t>
  </si>
  <si>
    <t>31.08.2023 07:05:46</t>
  </si>
  <si>
    <t>31.08.2023 07:05:48</t>
  </si>
  <si>
    <t>31.08.2023 07:05:49</t>
  </si>
  <si>
    <t>31.08.2023 07:05:51</t>
  </si>
  <si>
    <t>31.08.2023 07:05:52</t>
  </si>
  <si>
    <t>31.08.2023 07:05:54</t>
  </si>
  <si>
    <t>31.08.2023 07:05:55</t>
  </si>
  <si>
    <t>31.08.2023 07:05:57</t>
  </si>
  <si>
    <t>31.08.2023 07:06:39</t>
  </si>
  <si>
    <t>31.08.2023 07:06:40</t>
  </si>
  <si>
    <t>31.08.2023 07:06:42</t>
  </si>
  <si>
    <t>31.08.2023 07:06:43</t>
  </si>
  <si>
    <t>31.08.2023 07:06:45</t>
  </si>
  <si>
    <t>31.08.2023 07:06:46</t>
  </si>
  <si>
    <t>31.08.2023 07:06:48</t>
  </si>
  <si>
    <t>31.08.2023 07:06:49</t>
  </si>
  <si>
    <t>31.08.2023 07:07:54</t>
  </si>
  <si>
    <t>31.08.2023 07:07:55</t>
  </si>
  <si>
    <t>31.08.2023 07:07:57</t>
  </si>
  <si>
    <t>31.08.2023 07:07:58</t>
  </si>
  <si>
    <t>31.08.2023 07:08:24</t>
  </si>
  <si>
    <t>31.08.2023 07:08:25</t>
  </si>
  <si>
    <t>31.08.2023 07:08:27</t>
  </si>
  <si>
    <t>31.08.2023 07:08:28</t>
  </si>
  <si>
    <t>31.08.2023 07:08:30</t>
  </si>
  <si>
    <t>31.08.2023 07:08:31</t>
  </si>
  <si>
    <t>31.08.2023 07:08:33</t>
  </si>
  <si>
    <t>31.08.2023 07:08:48</t>
  </si>
  <si>
    <t>31.08.2023 07:08:49</t>
  </si>
  <si>
    <t>31.08.2023 07:08:51</t>
  </si>
  <si>
    <t>31.08.2023 07:08:52</t>
  </si>
  <si>
    <t>31.08.2023 07:08:54</t>
  </si>
  <si>
    <t>31.08.2023 07:08:57</t>
  </si>
  <si>
    <t>31.08.2023 07:08:58</t>
  </si>
  <si>
    <t>31.08.2023 07:10:15</t>
  </si>
  <si>
    <t>31.08.2023 07:10:16</t>
  </si>
  <si>
    <t>31.08.2023 07:10:18</t>
  </si>
  <si>
    <t>31.08.2023 07:10:19</t>
  </si>
  <si>
    <t>31.08.2023 07:10:21</t>
  </si>
  <si>
    <t>31.08.2023 07:10:22</t>
  </si>
  <si>
    <t>31.08.2023 07:11:10</t>
  </si>
  <si>
    <t>31.08.2023 07:11:13</t>
  </si>
  <si>
    <t>31.08.2023 07:11:15</t>
  </si>
  <si>
    <t>31.08.2023 07:11:16</t>
  </si>
  <si>
    <t>31.08.2023 07:11:18</t>
  </si>
  <si>
    <t>31.08.2023 07:11:19</t>
  </si>
  <si>
    <t>31.08.2023 07:11:21</t>
  </si>
  <si>
    <t>31.08.2023 07:11:22</t>
  </si>
  <si>
    <t>31.08.2023 07:11:58</t>
  </si>
  <si>
    <t>31.08.2023 07:12:00</t>
  </si>
  <si>
    <t>31.08.2023 07:12:01</t>
  </si>
  <si>
    <t>31.08.2023 07:12:03</t>
  </si>
  <si>
    <t>31.08.2023 07:12:04</t>
  </si>
  <si>
    <t>31.08.2023 07:12:06</t>
  </si>
  <si>
    <t>31.08.2023 07:12:09</t>
  </si>
  <si>
    <t>31.08.2023 07:13:31</t>
  </si>
  <si>
    <t>31.08.2023 07:13:33</t>
  </si>
  <si>
    <t>31.08.2023 07:13:34</t>
  </si>
  <si>
    <t>31.08.2023 07:13:36</t>
  </si>
  <si>
    <t>31.08.2023 07:13:39</t>
  </si>
  <si>
    <t>31.08.2023 07:13:40</t>
  </si>
  <si>
    <t>31.08.2023 07:14:27</t>
  </si>
  <si>
    <t>31.08.2023 07:14:28</t>
  </si>
  <si>
    <t>31.08.2023 07:14:30</t>
  </si>
  <si>
    <t>31.08.2023 07:14:31</t>
  </si>
  <si>
    <t>31.08.2023 07:14:33</t>
  </si>
  <si>
    <t>31.08.2023 07:14:37</t>
  </si>
  <si>
    <t>31.08.2023 07:14:39</t>
  </si>
  <si>
    <t>31.08.2023 07:14:40</t>
  </si>
  <si>
    <t>31.08.2023 07:14:42</t>
  </si>
  <si>
    <t>31.08.2023 07:14:43</t>
  </si>
  <si>
    <t>31.08.2023 07:15:00</t>
  </si>
  <si>
    <t>31.08.2023 07:15:01</t>
  </si>
  <si>
    <t>31.08.2023 07:15:03</t>
  </si>
  <si>
    <t>31.08.2023 07:15:04</t>
  </si>
  <si>
    <t>31.08.2023 07:15:06</t>
  </si>
  <si>
    <t>31.08.2023 07:15:16</t>
  </si>
  <si>
    <t>31.08.2023 07:15:18</t>
  </si>
  <si>
    <t>31.08.2023 07:15:19</t>
  </si>
  <si>
    <t>31.08.2023 07:15:21</t>
  </si>
  <si>
    <t>31.08.2023 07:15:22</t>
  </si>
  <si>
    <t>31.08.2023 07:15:31</t>
  </si>
  <si>
    <t>31.08.2023 07:15:33</t>
  </si>
  <si>
    <t>31.08.2023 07:15:34</t>
  </si>
  <si>
    <t>31.08.2023 07:15:36</t>
  </si>
  <si>
    <t>31.08.2023 07:15:37</t>
  </si>
  <si>
    <t>31.08.2023 07:15:46</t>
  </si>
  <si>
    <t>31.08.2023 07:15:48</t>
  </si>
  <si>
    <t>31.08.2023 07:15:49</t>
  </si>
  <si>
    <t>31.08.2023 07:15:51</t>
  </si>
  <si>
    <t>31.08.2023 07:15:52</t>
  </si>
  <si>
    <t>31.08.2023 07:16:37</t>
  </si>
  <si>
    <t>31.08.2023 07:16:39</t>
  </si>
  <si>
    <t>31.08.2023 07:16:40</t>
  </si>
  <si>
    <t>31.08.2023 07:16:42</t>
  </si>
  <si>
    <t>31.08.2023 07:16:43</t>
  </si>
  <si>
    <t>31.08.2023 07:16:45</t>
  </si>
  <si>
    <t>31.08.2023 07:16:46</t>
  </si>
  <si>
    <t>31.08.2023 07:16:48</t>
  </si>
  <si>
    <t>31.08.2023 07:16:52</t>
  </si>
  <si>
    <t>31.08.2023 07:16:54</t>
  </si>
  <si>
    <t>31.08.2023 07:16:55</t>
  </si>
  <si>
    <t>31.08.2023 07:16:57</t>
  </si>
  <si>
    <t>31.08.2023 07:16:58</t>
  </si>
  <si>
    <t>31.08.2023 07:17:43</t>
  </si>
  <si>
    <t>31.08.2023 07:17:45</t>
  </si>
  <si>
    <t>31.08.2023 07:17:46</t>
  </si>
  <si>
    <t>31.08.2023 07:17:48</t>
  </si>
  <si>
    <t>31.08.2023 07:17:51</t>
  </si>
  <si>
    <t>31.08.2023 07:17:52</t>
  </si>
  <si>
    <t>31.08.2023 07:17:54</t>
  </si>
  <si>
    <t>31.08.2023 07:17:55</t>
  </si>
  <si>
    <t>31.08.2023 07:18:13</t>
  </si>
  <si>
    <t>31.08.2023 07:18:15</t>
  </si>
  <si>
    <t>31.08.2023 07:18:16</t>
  </si>
  <si>
    <t>31.08.2023 07:18:18</t>
  </si>
  <si>
    <t>31.08.2023 07:18:19</t>
  </si>
  <si>
    <t>31.08.2023 07:18:49</t>
  </si>
  <si>
    <t>31.08.2023 07:18:51</t>
  </si>
  <si>
    <t>31.08.2023 07:18:52</t>
  </si>
  <si>
    <t>31.08.2023 07:18:54</t>
  </si>
  <si>
    <t>31.08.2023 07:18:55</t>
  </si>
  <si>
    <t>31.08.2023 07:20:51</t>
  </si>
  <si>
    <t>31.08.2023 07:20:52</t>
  </si>
  <si>
    <t>31.08.2023 07:20:54</t>
  </si>
  <si>
    <t>31.08.2023 07:20:55</t>
  </si>
  <si>
    <t>31.08.2023 07:20:57</t>
  </si>
  <si>
    <t>31.08.2023 07:21:00</t>
  </si>
  <si>
    <t>31.08.2023 07:21:01</t>
  </si>
  <si>
    <t>31.08.2023 07:21:02</t>
  </si>
  <si>
    <t>31.08.2023 07:21:04</t>
  </si>
  <si>
    <t>31.08.2023 07:21:05</t>
  </si>
  <si>
    <t>31.08.2023 07:22:04</t>
  </si>
  <si>
    <t>31.08.2023 07:22:05</t>
  </si>
  <si>
    <t>31.08.2023 07:22:07</t>
  </si>
  <si>
    <t>31.08.2023 07:22:08</t>
  </si>
  <si>
    <t>31.08.2023 07:22:11</t>
  </si>
  <si>
    <t>31.08.2023 07:23:05</t>
  </si>
  <si>
    <t>31.08.2023 07:23:07</t>
  </si>
  <si>
    <t>31.08.2023 07:23:08</t>
  </si>
  <si>
    <t>31.08.2023 07:23:10</t>
  </si>
  <si>
    <t>31.08.2023 07:23:11</t>
  </si>
  <si>
    <t>31.08.2023 07:23:16</t>
  </si>
  <si>
    <t>31.08.2023 07:23:17</t>
  </si>
  <si>
    <t>31.08.2023 07:23:19</t>
  </si>
  <si>
    <t>31.08.2023 07:24:11</t>
  </si>
  <si>
    <t>31.08.2023 07:24:13</t>
  </si>
  <si>
    <t>31.08.2023 07:24:14</t>
  </si>
  <si>
    <t>31.08.2023 07:24:16</t>
  </si>
  <si>
    <t>31.08.2023 07:24:17</t>
  </si>
  <si>
    <t>31.08.2023 07:24:19</t>
  </si>
  <si>
    <t>31.08.2023 07:24:23</t>
  </si>
  <si>
    <t>31.08.2023 07:24:29</t>
  </si>
  <si>
    <t>31.08.2023 07:24:45</t>
  </si>
  <si>
    <t>31.08.2023 07:24:47</t>
  </si>
  <si>
    <t>31.08.2023 07:24:48</t>
  </si>
  <si>
    <t>31.08.2023 07:24:50</t>
  </si>
  <si>
    <t>31.08.2023 07:24:54</t>
  </si>
  <si>
    <t>31.08.2023 07:24:56</t>
  </si>
  <si>
    <t>31.08.2023 07:24:57</t>
  </si>
  <si>
    <t>31.08.2023 07:24:59</t>
  </si>
  <si>
    <t>31.08.2023 07:25:00</t>
  </si>
  <si>
    <t>31.08.2023 07:25:38</t>
  </si>
  <si>
    <t>31.08.2023 07:25:39</t>
  </si>
  <si>
    <t>31.08.2023 07:25:41</t>
  </si>
  <si>
    <t>31.08.2023 07:25:42</t>
  </si>
  <si>
    <t>31.08.2023 07:25:44</t>
  </si>
  <si>
    <t>31.08.2023 07:25:45</t>
  </si>
  <si>
    <t>31.08.2023 07:26:21</t>
  </si>
  <si>
    <t>31.08.2023 07:26:23</t>
  </si>
  <si>
    <t>31.08.2023 07:26:24</t>
  </si>
  <si>
    <t>31.08.2023 07:26:26</t>
  </si>
  <si>
    <t>31.08.2023 07:27:18</t>
  </si>
  <si>
    <t>31.08.2023 07:27:20</t>
  </si>
  <si>
    <t>31.08.2023 07:27:21</t>
  </si>
  <si>
    <t>31.08.2023 07:27:23</t>
  </si>
  <si>
    <t>31.08.2023 07:27:45</t>
  </si>
  <si>
    <t>31.08.2023 07:27:47</t>
  </si>
  <si>
    <t>31.08.2023 07:27:48</t>
  </si>
  <si>
    <t>31.08.2023 07:27:50</t>
  </si>
  <si>
    <t>31.08.2023 07:30:00</t>
  </si>
  <si>
    <t>31.08.2023 07:30:02</t>
  </si>
  <si>
    <t>31.08.2023 07:30:03</t>
  </si>
  <si>
    <t>31.08.2023 07:30:05</t>
  </si>
  <si>
    <t>31.08.2023 07:30:08</t>
  </si>
  <si>
    <t>31.08.2023 07:30:09</t>
  </si>
  <si>
    <t>31.08.2023 07:30:14</t>
  </si>
  <si>
    <t>31.08.2023 07:30:15</t>
  </si>
  <si>
    <t>31.08.2023 07:30:17</t>
  </si>
  <si>
    <t>31.08.2023 07:30:18</t>
  </si>
  <si>
    <t>31.08.2023 07:30:20</t>
  </si>
  <si>
    <t>31.08.2023 07:30:21</t>
  </si>
  <si>
    <t>31.08.2023 07:30:44</t>
  </si>
  <si>
    <t>31.08.2023 07:30:45</t>
  </si>
  <si>
    <t>31.08.2023 07:30:47</t>
  </si>
  <si>
    <t>31.08.2023 07:30:48</t>
  </si>
  <si>
    <t>31.08.2023 07:30:50</t>
  </si>
  <si>
    <t>31.08.2023 07:30:51</t>
  </si>
  <si>
    <t>31.08.2023 07:30:53</t>
  </si>
  <si>
    <t>31.08.2023 07:31:00</t>
  </si>
  <si>
    <t>31.08.2023 07:31:09</t>
  </si>
  <si>
    <t>31.08.2023 07:31:11</t>
  </si>
  <si>
    <t>31.08.2023 07:31:12</t>
  </si>
  <si>
    <t>31.08.2023 07:31:14</t>
  </si>
  <si>
    <t>31.08.2023 07:31:15</t>
  </si>
  <si>
    <t>31.08.2023 07:31:18</t>
  </si>
  <si>
    <t>31.08.2023 07:31:26</t>
  </si>
  <si>
    <t>31.08.2023 07:31:27</t>
  </si>
  <si>
    <t>31.08.2023 07:31:29</t>
  </si>
  <si>
    <t>31.08.2023 07:31:30</t>
  </si>
  <si>
    <t>31.08.2023 07:32:03</t>
  </si>
  <si>
    <t>31.08.2023 07:32:05</t>
  </si>
  <si>
    <t>31.08.2023 07:32:06</t>
  </si>
  <si>
    <t>31.08.2023 07:32:08</t>
  </si>
  <si>
    <t>31.08.2023 07:32:09</t>
  </si>
  <si>
    <t>31.08.2023 07:32:11</t>
  </si>
  <si>
    <t>31.08.2023 07:33:11</t>
  </si>
  <si>
    <t>31.08.2023 07:33:17</t>
  </si>
  <si>
    <t>31.08.2023 07:33:21</t>
  </si>
  <si>
    <t>31.08.2023 07:33:36</t>
  </si>
  <si>
    <t>31.08.2023 07:33:38</t>
  </si>
  <si>
    <t>31.08.2023 07:33:39</t>
  </si>
  <si>
    <t>31.08.2023 07:33:41</t>
  </si>
  <si>
    <t>31.08.2023 07:33:42</t>
  </si>
  <si>
    <t>31.08.2023 07:33:44</t>
  </si>
  <si>
    <t>31.08.2023 07:34:33</t>
  </si>
  <si>
    <t>31.08.2023 07:34:35</t>
  </si>
  <si>
    <t>31.08.2023 07:34:36</t>
  </si>
  <si>
    <t>31.08.2023 07:34:38</t>
  </si>
  <si>
    <t>31.08.2023 07:34:39</t>
  </si>
  <si>
    <t>31.08.2023 07:34:41</t>
  </si>
  <si>
    <t>31.08.2023 07:34:42</t>
  </si>
  <si>
    <t>31.08.2023 07:35:03</t>
  </si>
  <si>
    <t>31.08.2023 07:35:05</t>
  </si>
  <si>
    <t>31.08.2023 07:35:06</t>
  </si>
  <si>
    <t>31.08.2023 07:35:08</t>
  </si>
  <si>
    <t>31.08.2023 07:36:57</t>
  </si>
  <si>
    <t>31.08.2023 07:36:59</t>
  </si>
  <si>
    <t>31.08.2023 07:37:00</t>
  </si>
  <si>
    <t>31.08.2023 07:37:02</t>
  </si>
  <si>
    <t>31.08.2023 07:37:03</t>
  </si>
  <si>
    <t>31.08.2023 07:37:42</t>
  </si>
  <si>
    <t>31.08.2023 07:37:44</t>
  </si>
  <si>
    <t>31.08.2023 07:37:45</t>
  </si>
  <si>
    <t>31.08.2023 07:37:47</t>
  </si>
  <si>
    <t>31.08.2023 07:37:48</t>
  </si>
  <si>
    <t>31.08.2023 07:38:23</t>
  </si>
  <si>
    <t>31.08.2023 07:38:24</t>
  </si>
  <si>
    <t>31.08.2023 07:38:26</t>
  </si>
  <si>
    <t>31.08.2023 07:38:27</t>
  </si>
  <si>
    <t>31.08.2023 07:38:29</t>
  </si>
  <si>
    <t>31.08.2023 07:38:32</t>
  </si>
  <si>
    <t>31.08.2023 07:39:54</t>
  </si>
  <si>
    <t>31.08.2023 07:39:56</t>
  </si>
  <si>
    <t>31.08.2023 07:39:57</t>
  </si>
  <si>
    <t>31.08.2023 07:39:59</t>
  </si>
  <si>
    <t>31.08.2023 07:40:00</t>
  </si>
  <si>
    <t>31.08.2023 07:40:41</t>
  </si>
  <si>
    <t>31.08.2023 07:40:42</t>
  </si>
  <si>
    <t>31.08.2023 07:40:44</t>
  </si>
  <si>
    <t>31.08.2023 07:40:45</t>
  </si>
  <si>
    <t>31.08.2023 07:40:47</t>
  </si>
  <si>
    <t>31.08.2023 07:40:48</t>
  </si>
  <si>
    <t>31.08.2023 07:41:08</t>
  </si>
  <si>
    <t>31.08.2023 07:41:11</t>
  </si>
  <si>
    <t>31.08.2023 07:41:12</t>
  </si>
  <si>
    <t>31.08.2023 07:41:14</t>
  </si>
  <si>
    <t>31.08.2023 07:41:15</t>
  </si>
  <si>
    <t>31.08.2023 07:41:17</t>
  </si>
  <si>
    <t>31.08.2023 07:41:18</t>
  </si>
  <si>
    <t>31.08.2023 07:41:20</t>
  </si>
  <si>
    <t>31.08.2023 07:43:29</t>
  </si>
  <si>
    <t>31.08.2023 07:43:30</t>
  </si>
  <si>
    <t>31.08.2023 07:43:32</t>
  </si>
  <si>
    <t>31.08.2023 07:43:33</t>
  </si>
  <si>
    <t>31.08.2023 07:43:35</t>
  </si>
  <si>
    <t>31.08.2023 07:43:38</t>
  </si>
  <si>
    <t>31.08.2023 07:43:39</t>
  </si>
  <si>
    <t>31.08.2023 07:43:41</t>
  </si>
  <si>
    <t>31.08.2023 07:43:42</t>
  </si>
  <si>
    <t>31.08.2023 07:43:44</t>
  </si>
  <si>
    <t>31.08.2023 07:43:45</t>
  </si>
  <si>
    <t>31.08.2023 07:43:47</t>
  </si>
  <si>
    <t>31.08.2023 07:43:50</t>
  </si>
  <si>
    <t>31.08.2023 07:43:53</t>
  </si>
  <si>
    <t>31.08.2023 07:44:02</t>
  </si>
  <si>
    <t>31.08.2023 07:44:48</t>
  </si>
  <si>
    <t>31.08.2023 07:44:50</t>
  </si>
  <si>
    <t>31.08.2023 07:44:51</t>
  </si>
  <si>
    <t>31.08.2023 07:44:53</t>
  </si>
  <si>
    <t>31.08.2023 07:44:56</t>
  </si>
  <si>
    <t>31.08.2023 07:45:56</t>
  </si>
  <si>
    <t>31.08.2023 07:45:57</t>
  </si>
  <si>
    <t>31.08.2023 07:45:59</t>
  </si>
  <si>
    <t>31.08.2023 07:46:00</t>
  </si>
  <si>
    <t>31.08.2023 07:46:14</t>
  </si>
  <si>
    <t>31.08.2023 07:46:20</t>
  </si>
  <si>
    <t>31.08.2023 07:46:23</t>
  </si>
  <si>
    <t>31.08.2023 07:46:24</t>
  </si>
  <si>
    <t>31.08.2023 07:46:26</t>
  </si>
  <si>
    <t>31.08.2023 07:46:27</t>
  </si>
  <si>
    <t>31.08.2023 07:46:29</t>
  </si>
  <si>
    <t>31.08.2023 07:46:53</t>
  </si>
  <si>
    <t>31.08.2023 07:46:54</t>
  </si>
  <si>
    <t>31.08.2023 07:46:56</t>
  </si>
  <si>
    <t>31.08.2023 07:46:57</t>
  </si>
  <si>
    <t>31.08.2023 07:46:59</t>
  </si>
  <si>
    <t>31.08.2023 07:47:00</t>
  </si>
  <si>
    <t>31.08.2023 07:47:02</t>
  </si>
  <si>
    <t>31.08.2023 07:47:11</t>
  </si>
  <si>
    <t>31.08.2023 07:47:12</t>
  </si>
  <si>
    <t>31.08.2023 07:47:14</t>
  </si>
  <si>
    <t>31.08.2023 07:47:15</t>
  </si>
  <si>
    <t>31.08.2023 07:47:35</t>
  </si>
  <si>
    <t>31.08.2023 07:47:36</t>
  </si>
  <si>
    <t>31.08.2023 07:47:38</t>
  </si>
  <si>
    <t>31.08.2023 07:47:39</t>
  </si>
  <si>
    <t>31.08.2023 07:47:41</t>
  </si>
  <si>
    <t>31.08.2023 07:47:42</t>
  </si>
  <si>
    <t>31.08.2023 07:47:44</t>
  </si>
  <si>
    <t>31.08.2023 07:50:42</t>
  </si>
  <si>
    <t>31.08.2023 07:50:44</t>
  </si>
  <si>
    <t>31.08.2023 07:50:45</t>
  </si>
  <si>
    <t>31.08.2023 07:50:47</t>
  </si>
  <si>
    <t>31.08.2023 07:50:48</t>
  </si>
  <si>
    <t>31.08.2023 07:50:50</t>
  </si>
  <si>
    <t>31.08.2023 07:50:51</t>
  </si>
  <si>
    <t>31.08.2023 07:50:53</t>
  </si>
  <si>
    <t>31.08.2023 07:50:54</t>
  </si>
  <si>
    <t>31.08.2023 07:50:56</t>
  </si>
  <si>
    <t>31.08.2023 07:50:57</t>
  </si>
  <si>
    <t>31.08.2023 07:50:59</t>
  </si>
  <si>
    <t>31.08.2023 07:51:00</t>
  </si>
  <si>
    <t>31.08.2023 07:51:06</t>
  </si>
  <si>
    <t>31.08.2023 07:51:08</t>
  </si>
  <si>
    <t>31.08.2023 07:51:09</t>
  </si>
  <si>
    <t>31.08.2023 07:51:11</t>
  </si>
  <si>
    <t>31.08.2023 07:51:59</t>
  </si>
  <si>
    <t>31.08.2023 07:52:00</t>
  </si>
  <si>
    <t>31.08.2023 07:52:02</t>
  </si>
  <si>
    <t>31.08.2023 07:52:03</t>
  </si>
  <si>
    <t>31.08.2023 07:52:05</t>
  </si>
  <si>
    <t>31.08.2023 07:53:41</t>
  </si>
  <si>
    <t>31.08.2023 07:53:42</t>
  </si>
  <si>
    <t>31.08.2023 07:53:44</t>
  </si>
  <si>
    <t>31.08.2023 07:55:14</t>
  </si>
  <si>
    <t>31.08.2023 07:55:15</t>
  </si>
  <si>
    <t>31.08.2023 07:55:17</t>
  </si>
  <si>
    <t>31.08.2023 07:55:18</t>
  </si>
  <si>
    <t>31.08.2023 07:55:20</t>
  </si>
  <si>
    <t>31.08.2023 07:56:33</t>
  </si>
  <si>
    <t>31.08.2023 07:56:35</t>
  </si>
  <si>
    <t>31.08.2023 07:56:36</t>
  </si>
  <si>
    <t>31.08.2023 07:56:38</t>
  </si>
  <si>
    <t>31.08.2023 07:56:39</t>
  </si>
  <si>
    <t>31.08.2023 07:56:41</t>
  </si>
  <si>
    <t>31.08.2023 07:56:42</t>
  </si>
  <si>
    <t>31.08.2023 07:56:44</t>
  </si>
  <si>
    <t>31.08.2023 07:57:27</t>
  </si>
  <si>
    <t>31.08.2023 07:57:29</t>
  </si>
  <si>
    <t>31.08.2023 07:57:30</t>
  </si>
  <si>
    <t>31.08.2023 07:57:32</t>
  </si>
  <si>
    <t>31.08.2023 07:57:33</t>
  </si>
  <si>
    <t>31.08.2023 07:57:35</t>
  </si>
  <si>
    <t>31.08.2023 07:57:44</t>
  </si>
  <si>
    <t>31.08.2023 07:57:45</t>
  </si>
  <si>
    <t>31.08.2023 07:57:47</t>
  </si>
  <si>
    <t>31.08.2023 07:57:48</t>
  </si>
  <si>
    <t>31.08.2023 07:57:50</t>
  </si>
  <si>
    <t>31.08.2023 07:58:17</t>
  </si>
  <si>
    <t>31.08.2023 07:58:18</t>
  </si>
  <si>
    <t>31.08.2023 07:58:23</t>
  </si>
  <si>
    <t>31.08.2023 07:58:24</t>
  </si>
  <si>
    <t>31.08.2023 07:58:26</t>
  </si>
  <si>
    <t>31.08.2023 07:58:27</t>
  </si>
  <si>
    <t>31.08.2023 07:58:32</t>
  </si>
  <si>
    <t>31.08.2023 07:58:35</t>
  </si>
  <si>
    <t>31.08.2023 07:58:36</t>
  </si>
  <si>
    <t>31.08.2023 07:58:38</t>
  </si>
  <si>
    <t>31.08.2023 07:58:39</t>
  </si>
  <si>
    <t>31.08.2023 07:58:41</t>
  </si>
  <si>
    <t>31.08.2023 07:58:42</t>
  </si>
  <si>
    <t>31.08.2023 07:58:44</t>
  </si>
  <si>
    <t>31.08.2023 07:58:45</t>
  </si>
  <si>
    <t>31.08.2023 07:58:53</t>
  </si>
  <si>
    <t>31.08.2023 07:58:54</t>
  </si>
  <si>
    <t>31.08.2023 07:58:56</t>
  </si>
  <si>
    <t>31.08.2023 07:58:57</t>
  </si>
  <si>
    <t>31.08.2023 07:58:59</t>
  </si>
  <si>
    <t>31.08.2023 07:59:00</t>
  </si>
  <si>
    <t>31.08.2023 07:59:02</t>
  </si>
  <si>
    <t>31.08.2023 07:59:57</t>
  </si>
  <si>
    <t>31.08.2023 08:00:36</t>
  </si>
  <si>
    <t>31.08.2023 08:00:37</t>
  </si>
  <si>
    <t>31.08.2023 08:00:39</t>
  </si>
  <si>
    <t>31.08.2023 08:00:40</t>
  </si>
  <si>
    <t>31.08.2023 08:00:42</t>
  </si>
  <si>
    <t>31.08.2023 08:00:43</t>
  </si>
  <si>
    <t>31.08.2023 08:00:45</t>
  </si>
  <si>
    <t>31.08.2023 08:00:46</t>
  </si>
  <si>
    <t>31.08.2023 08:00:48</t>
  </si>
  <si>
    <t>31.08.2023 08:00:49</t>
  </si>
  <si>
    <t>31.08.2023 08:00:55</t>
  </si>
  <si>
    <t>31.08.2023 08:00:58</t>
  </si>
  <si>
    <t>31.08.2023 08:01:00</t>
  </si>
  <si>
    <t>31.08.2023 08:01:01</t>
  </si>
  <si>
    <t>31.08.2023 08:01:03</t>
  </si>
  <si>
    <t>31.08.2023 08:01:04</t>
  </si>
  <si>
    <t>31.08.2023 08:01:06</t>
  </si>
  <si>
    <t>31.08.2023 08:01:07</t>
  </si>
  <si>
    <t>31.08.2023 08:01:09</t>
  </si>
  <si>
    <t>31.08.2023 08:01:10</t>
  </si>
  <si>
    <t>31.08.2023 08:01:12</t>
  </si>
  <si>
    <t>31.08.2023 08:01:27</t>
  </si>
  <si>
    <t>31.08.2023 08:01:28</t>
  </si>
  <si>
    <t>31.08.2023 08:01:30</t>
  </si>
  <si>
    <t>31.08.2023 08:01:31</t>
  </si>
  <si>
    <t>31.08.2023 08:01:33</t>
  </si>
  <si>
    <t>31.08.2023 08:01:34</t>
  </si>
  <si>
    <t>31.08.2023 08:01:37</t>
  </si>
  <si>
    <t>31.08.2023 08:02:10</t>
  </si>
  <si>
    <t>31.08.2023 08:02:13</t>
  </si>
  <si>
    <t>31.08.2023 08:02:15</t>
  </si>
  <si>
    <t>31.08.2023 08:02:16</t>
  </si>
  <si>
    <t>31.08.2023 08:02:18</t>
  </si>
  <si>
    <t>31.08.2023 08:02:19</t>
  </si>
  <si>
    <t>31.08.2023 08:02:25</t>
  </si>
  <si>
    <t>31.08.2023 08:02:27</t>
  </si>
  <si>
    <t>31.08.2023 08:02:28</t>
  </si>
  <si>
    <t>31.08.2023 08:02:30</t>
  </si>
  <si>
    <t>31.08.2023 08:02:31</t>
  </si>
  <si>
    <t>31.08.2023 08:03:15</t>
  </si>
  <si>
    <t>31.08.2023 08:03:16</t>
  </si>
  <si>
    <t>31.08.2023 08:03:18</t>
  </si>
  <si>
    <t>31.08.2023 08:03:19</t>
  </si>
  <si>
    <t>31.08.2023 08:03:21</t>
  </si>
  <si>
    <t>31.08.2023 08:03:54</t>
  </si>
  <si>
    <t>31.08.2023 08:03:55</t>
  </si>
  <si>
    <t>31.08.2023 08:03:57</t>
  </si>
  <si>
    <t>31.08.2023 08:03:58</t>
  </si>
  <si>
    <t>31.08.2023 08:04:00</t>
  </si>
  <si>
    <t>31.08.2023 08:04:01</t>
  </si>
  <si>
    <t>31.08.2023 08:05:34</t>
  </si>
  <si>
    <t>31.08.2023 08:05:36</t>
  </si>
  <si>
    <t>31.08.2023 08:05:37</t>
  </si>
  <si>
    <t>31.08.2023 08:05:39</t>
  </si>
  <si>
    <t>31.08.2023 08:05:40</t>
  </si>
  <si>
    <t>31.08.2023 08:05:42</t>
  </si>
  <si>
    <t>31.08.2023 08:05:43</t>
  </si>
  <si>
    <t>31.08.2023 08:05:45</t>
  </si>
  <si>
    <t>31.08.2023 08:05:52</t>
  </si>
  <si>
    <t>31.08.2023 08:06:43</t>
  </si>
  <si>
    <t>31.08.2023 08:06:45</t>
  </si>
  <si>
    <t>31.08.2023 08:06:46</t>
  </si>
  <si>
    <t>31.08.2023 08:06:48</t>
  </si>
  <si>
    <t>31.08.2023 08:06:49</t>
  </si>
  <si>
    <t>31.08.2023 08:06:51</t>
  </si>
  <si>
    <t>31.08.2023 08:06:52</t>
  </si>
  <si>
    <t>31.08.2023 08:06:54</t>
  </si>
  <si>
    <t>31.08.2023 08:06:55</t>
  </si>
  <si>
    <t>31.08.2023 08:08:25</t>
  </si>
  <si>
    <t>31.08.2023 08:08:27</t>
  </si>
  <si>
    <t>31.08.2023 08:08:28</t>
  </si>
  <si>
    <t>31.08.2023 08:08:30</t>
  </si>
  <si>
    <t>31.08.2023 08:08:31</t>
  </si>
  <si>
    <t>31.08.2023 08:08:33</t>
  </si>
  <si>
    <t>31.08.2023 08:09:36</t>
  </si>
  <si>
    <t>31.08.2023 08:09:37</t>
  </si>
  <si>
    <t>31.08.2023 08:09:39</t>
  </si>
  <si>
    <t>31.08.2023 08:09:40</t>
  </si>
  <si>
    <t>31.08.2023 08:09:42</t>
  </si>
  <si>
    <t>31.08.2023 08:10:43</t>
  </si>
  <si>
    <t>31.08.2023 08:10:46</t>
  </si>
  <si>
    <t>31.08.2023 08:10:48</t>
  </si>
  <si>
    <t>31.08.2023 08:10:49</t>
  </si>
  <si>
    <t>31.08.2023 08:10:51</t>
  </si>
  <si>
    <t>31.08.2023 08:11:46</t>
  </si>
  <si>
    <t>31.08.2023 08:11:48</t>
  </si>
  <si>
    <t>31.08.2023 08:11:49</t>
  </si>
  <si>
    <t>31.08.2023 08:11:51</t>
  </si>
  <si>
    <t>31.08.2023 08:11:52</t>
  </si>
  <si>
    <t>31.08.2023 08:11:55</t>
  </si>
  <si>
    <t>31.08.2023 08:11:57</t>
  </si>
  <si>
    <t>31.08.2023 08:11:58</t>
  </si>
  <si>
    <t>31.08.2023 08:12:00</t>
  </si>
  <si>
    <t>31.08.2023 08:12:01</t>
  </si>
  <si>
    <t>31.08.2023 08:12:04</t>
  </si>
  <si>
    <t>31.08.2023 08:12:10</t>
  </si>
  <si>
    <t>31.08.2023 08:12:13</t>
  </si>
  <si>
    <t>31.08.2023 08:12:15</t>
  </si>
  <si>
    <t>31.08.2023 08:12:16</t>
  </si>
  <si>
    <t>31.08.2023 08:12:18</t>
  </si>
  <si>
    <t>31.08.2023 08:12:19</t>
  </si>
  <si>
    <t>31.08.2023 08:13:06</t>
  </si>
  <si>
    <t>31.08.2023 08:13:07</t>
  </si>
  <si>
    <t>31.08.2023 08:13:08</t>
  </si>
  <si>
    <t>31.08.2023 08:13:10</t>
  </si>
  <si>
    <t>31.08.2023 08:13:11</t>
  </si>
  <si>
    <t>31.08.2023 08:13:14</t>
  </si>
  <si>
    <t>31.08.2023 08:13:59</t>
  </si>
  <si>
    <t>31.08.2023 08:14:02</t>
  </si>
  <si>
    <t>31.08.2023 08:14:04</t>
  </si>
  <si>
    <t>31.08.2023 08:14:05</t>
  </si>
  <si>
    <t>31.08.2023 08:14:07</t>
  </si>
  <si>
    <t>31.08.2023 08:14:08</t>
  </si>
  <si>
    <t>31.08.2023 08:14:10</t>
  </si>
  <si>
    <t>31.08.2023 08:15:47</t>
  </si>
  <si>
    <t>31.08.2023 08:15:49</t>
  </si>
  <si>
    <t>31.08.2023 08:15:50</t>
  </si>
  <si>
    <t>31.08.2023 08:15:52</t>
  </si>
  <si>
    <t>31.08.2023 08:15:53</t>
  </si>
  <si>
    <t>31.08.2023 08:15:55</t>
  </si>
  <si>
    <t>31.08.2023 08:15:56</t>
  </si>
  <si>
    <t>31.08.2023 08:17:13</t>
  </si>
  <si>
    <t>31.08.2023 08:17:14</t>
  </si>
  <si>
    <t>31.08.2023 08:17:16</t>
  </si>
  <si>
    <t>31.08.2023 08:17:17</t>
  </si>
  <si>
    <t>31.08.2023 08:17:38</t>
  </si>
  <si>
    <t>31.08.2023 08:17:40</t>
  </si>
  <si>
    <t>31.08.2023 08:17:41</t>
  </si>
  <si>
    <t>31.08.2023 08:17:43</t>
  </si>
  <si>
    <t>31.08.2023 08:17:44</t>
  </si>
  <si>
    <t>31.08.2023 08:17:46</t>
  </si>
  <si>
    <t>31.08.2023 08:17:47</t>
  </si>
  <si>
    <t>31.08.2023 08:17:49</t>
  </si>
  <si>
    <t>31.08.2023 08:17:52</t>
  </si>
  <si>
    <t>31.08.2023 08:18:41</t>
  </si>
  <si>
    <t>31.08.2023 08:18:43</t>
  </si>
  <si>
    <t>31.08.2023 08:18:44</t>
  </si>
  <si>
    <t>31.08.2023 08:18:47</t>
  </si>
  <si>
    <t>31.08.2023 08:18:49</t>
  </si>
  <si>
    <t>31.08.2023 08:18:50</t>
  </si>
  <si>
    <t>31.08.2023 08:19:35</t>
  </si>
  <si>
    <t>31.08.2023 08:19:37</t>
  </si>
  <si>
    <t>31.08.2023 08:19:38</t>
  </si>
  <si>
    <t>31.08.2023 08:19:40</t>
  </si>
  <si>
    <t>31.08.2023 08:19:41</t>
  </si>
  <si>
    <t>31.08.2023 08:19:43</t>
  </si>
  <si>
    <t>31.08.2023 08:19:44</t>
  </si>
  <si>
    <t>31.08.2023 08:20:04</t>
  </si>
  <si>
    <t>31.08.2023 08:20:05</t>
  </si>
  <si>
    <t>31.08.2023 08:20:07</t>
  </si>
  <si>
    <t>31.08.2023 08:20:08</t>
  </si>
  <si>
    <t>31.08.2023 08:20:10</t>
  </si>
  <si>
    <t>31.08.2023 08:21:56</t>
  </si>
  <si>
    <t>31.08.2023 08:21:59</t>
  </si>
  <si>
    <t>31.08.2023 08:22:01</t>
  </si>
  <si>
    <t>31.08.2023 08:22:02</t>
  </si>
  <si>
    <t>31.08.2023 08:22:04</t>
  </si>
  <si>
    <t>31.08.2023 08:22:05</t>
  </si>
  <si>
    <t>31.08.2023 08:22:07</t>
  </si>
  <si>
    <t>31.08.2023 08:22:08</t>
  </si>
  <si>
    <t>31.08.2023 08:23:11</t>
  </si>
  <si>
    <t>31.08.2023 08:23:13</t>
  </si>
  <si>
    <t>31.08.2023 08:23:14</t>
  </si>
  <si>
    <t>31.08.2023 08:23:16</t>
  </si>
  <si>
    <t>31.08.2023 08:23:17</t>
  </si>
  <si>
    <t>31.08.2023 08:23:20</t>
  </si>
  <si>
    <t>31.08.2023 08:23:58</t>
  </si>
  <si>
    <t>31.08.2023 08:23:59</t>
  </si>
  <si>
    <t>31.08.2023 08:24:01</t>
  </si>
  <si>
    <t>31.08.2023 08:25:11</t>
  </si>
  <si>
    <t>31.08.2023 08:25:13</t>
  </si>
  <si>
    <t>31.08.2023 08:25:14</t>
  </si>
  <si>
    <t>31.08.2023 08:25:16</t>
  </si>
  <si>
    <t>31.08.2023 08:25:17</t>
  </si>
  <si>
    <t>31.08.2023 08:25:20</t>
  </si>
  <si>
    <t>31.08.2023 08:25:53</t>
  </si>
  <si>
    <t>31.08.2023 08:25:55</t>
  </si>
  <si>
    <t>31.08.2023 08:25:56</t>
  </si>
  <si>
    <t>31.08.2023 08:25:58</t>
  </si>
  <si>
    <t>31.08.2023 08:25:59</t>
  </si>
  <si>
    <t>31.08.2023 08:26:01</t>
  </si>
  <si>
    <t>31.08.2023 08:26:02</t>
  </si>
  <si>
    <t>31.08.2023 08:26:04</t>
  </si>
  <si>
    <t>31.08.2023 08:26:05</t>
  </si>
  <si>
    <t>31.08.2023 08:26:07</t>
  </si>
  <si>
    <t>31.08.2023 08:26:08</t>
  </si>
  <si>
    <t>31.08.2023 08:26:10</t>
  </si>
  <si>
    <t>31.08.2023 08:26:11</t>
  </si>
  <si>
    <t>31.08.2023 08:26:13</t>
  </si>
  <si>
    <t>31.08.2023 08:28:40</t>
  </si>
  <si>
    <t>31.08.2023 08:28:43</t>
  </si>
  <si>
    <t>31.08.2023 08:28:44</t>
  </si>
  <si>
    <t>31.08.2023 08:28:47</t>
  </si>
  <si>
    <t>31.08.2023 08:28:53</t>
  </si>
  <si>
    <t>31.08.2023 08:28:54</t>
  </si>
  <si>
    <t>31.08.2023 08:29:03</t>
  </si>
  <si>
    <t>31.08.2023 08:29:05</t>
  </si>
  <si>
    <t>31.08.2023 08:29:06</t>
  </si>
  <si>
    <t>31.08.2023 08:29:08</t>
  </si>
  <si>
    <t>31.08.2023 08:29:09</t>
  </si>
  <si>
    <t>31.08.2023 08:29:11</t>
  </si>
  <si>
    <t>31.08.2023 08:29:12</t>
  </si>
  <si>
    <t>31.08.2023 08:29:14</t>
  </si>
  <si>
    <t>31.08.2023 08:29:15</t>
  </si>
  <si>
    <t>31.08.2023 08:29:17</t>
  </si>
  <si>
    <t>31.08.2023 08:29:18</t>
  </si>
  <si>
    <t>31.08.2023 08:29:20</t>
  </si>
  <si>
    <t>31.08.2023 08:30:27</t>
  </si>
  <si>
    <t>31.08.2023 08:30:30</t>
  </si>
  <si>
    <t>31.08.2023 08:30:32</t>
  </si>
  <si>
    <t>31.08.2023 08:30:33</t>
  </si>
  <si>
    <t>31.08.2023 08:30:59</t>
  </si>
  <si>
    <t>31.08.2023 08:31:00</t>
  </si>
  <si>
    <t>31.08.2023 08:31:02</t>
  </si>
  <si>
    <t>31.08.2023 08:31:03</t>
  </si>
  <si>
    <t>31.08.2023 08:31:06</t>
  </si>
  <si>
    <t>31.08.2023 08:31:08</t>
  </si>
  <si>
    <t>31.08.2023 08:31:09</t>
  </si>
  <si>
    <t>31.08.2023 08:31:11</t>
  </si>
  <si>
    <t>31.08.2023 08:31:12</t>
  </si>
  <si>
    <t>31.08.2023 08:31:17</t>
  </si>
  <si>
    <t>31.08.2023 08:31:18</t>
  </si>
  <si>
    <t>31.08.2023 08:31:21</t>
  </si>
  <si>
    <t>31.08.2023 08:31:23</t>
  </si>
  <si>
    <t>31.08.2023 08:31:24</t>
  </si>
  <si>
    <t>31.08.2023 08:31:54</t>
  </si>
  <si>
    <t>31.08.2023 08:31:56</t>
  </si>
  <si>
    <t>31.08.2023 08:31:57</t>
  </si>
  <si>
    <t>31.08.2023 08:31:59</t>
  </si>
  <si>
    <t>31.08.2023 08:32:00</t>
  </si>
  <si>
    <t>31.08.2023 08:32:02</t>
  </si>
  <si>
    <t>31.08.2023 08:32:03</t>
  </si>
  <si>
    <t>31.08.2023 08:32:06</t>
  </si>
  <si>
    <t>31.08.2023 08:32:59</t>
  </si>
  <si>
    <t>31.08.2023 08:33:06</t>
  </si>
  <si>
    <t>31.08.2023 08:33:08</t>
  </si>
  <si>
    <t>31.08.2023 08:33:09</t>
  </si>
  <si>
    <t>31.08.2023 08:33:11</t>
  </si>
  <si>
    <t>31.08.2023 08:33:12</t>
  </si>
  <si>
    <t>31.08.2023 08:33:14</t>
  </si>
  <si>
    <t>31.08.2023 08:33:15</t>
  </si>
  <si>
    <t>31.08.2023 08:37:32</t>
  </si>
  <si>
    <t>31.08.2023 08:37:33</t>
  </si>
  <si>
    <t>31.08.2023 08:37:35</t>
  </si>
  <si>
    <t>31.08.2023 08:37:36</t>
  </si>
  <si>
    <t>31.08.2023 08:37:38</t>
  </si>
  <si>
    <t>31.08.2023 08:37:39</t>
  </si>
  <si>
    <t>31.08.2023 08:37:41</t>
  </si>
  <si>
    <t>31.08.2023 08:37:42</t>
  </si>
  <si>
    <t>31.08.2023 08:37:44</t>
  </si>
  <si>
    <t>31.08.2023 08:37:59</t>
  </si>
  <si>
    <t>31.08.2023 08:38:00</t>
  </si>
  <si>
    <t>31.08.2023 08:38:02</t>
  </si>
  <si>
    <t>31.08.2023 08:38:03</t>
  </si>
  <si>
    <t>31.08.2023 08:38:05</t>
  </si>
  <si>
    <t>31.08.2023 08:38:06</t>
  </si>
  <si>
    <t>31.08.2023 08:38:08</t>
  </si>
  <si>
    <t>31.08.2023 08:39:06</t>
  </si>
  <si>
    <t>31.08.2023 08:39:08</t>
  </si>
  <si>
    <t>31.08.2023 08:39:09</t>
  </si>
  <si>
    <t>31.08.2023 08:39:11</t>
  </si>
  <si>
    <t>31.08.2023 08:39:12</t>
  </si>
  <si>
    <t>31.08.2023 08:39:56</t>
  </si>
  <si>
    <t>31.08.2023 08:39:59</t>
  </si>
  <si>
    <t>31.08.2023 08:40:00</t>
  </si>
  <si>
    <t>31.08.2023 08:40:02</t>
  </si>
  <si>
    <t>31.08.2023 08:40:03</t>
  </si>
  <si>
    <t>31.08.2023 08:40:05</t>
  </si>
  <si>
    <t>31.08.2023 08:41:36</t>
  </si>
  <si>
    <t>31.08.2023 08:41:39</t>
  </si>
  <si>
    <t>31.08.2023 08:41:41</t>
  </si>
  <si>
    <t>31.08.2023 08:41:42</t>
  </si>
  <si>
    <t>31.08.2023 08:41:44</t>
  </si>
  <si>
    <t>31.08.2023 08:41:45</t>
  </si>
  <si>
    <t>31.08.2023 08:41:47</t>
  </si>
  <si>
    <t>31.08.2023 08:44:05</t>
  </si>
  <si>
    <t>31.08.2023 08:44:06</t>
  </si>
  <si>
    <t>31.08.2023 08:44:08</t>
  </si>
  <si>
    <t>31.08.2023 08:44:09</t>
  </si>
  <si>
    <t>31.08.2023 08:44:11</t>
  </si>
  <si>
    <t>31.08.2023 08:44:12</t>
  </si>
  <si>
    <t>31.08.2023 08:44:53</t>
  </si>
  <si>
    <t>31.08.2023 08:44:54</t>
  </si>
  <si>
    <t>31.08.2023 08:44:56</t>
  </si>
  <si>
    <t>31.08.2023 08:44:57</t>
  </si>
  <si>
    <t>31.08.2023 08:44:59</t>
  </si>
  <si>
    <t>31.08.2023 08:45:00</t>
  </si>
  <si>
    <t>31.08.2023 08:45:02</t>
  </si>
  <si>
    <t>31.08.2023 08:45:03</t>
  </si>
  <si>
    <t>31.08.2023 08:45:11</t>
  </si>
  <si>
    <t>31.08.2023 08:45:12</t>
  </si>
  <si>
    <t>31.08.2023 08:45:14</t>
  </si>
  <si>
    <t>31.08.2023 08:45:15</t>
  </si>
  <si>
    <t>31.08.2023 08:45:17</t>
  </si>
  <si>
    <t>31.08.2023 08:45:18</t>
  </si>
  <si>
    <t>31.08.2023 08:45:47</t>
  </si>
  <si>
    <t>31.08.2023 08:45:48</t>
  </si>
  <si>
    <t>31.08.2023 08:45:51</t>
  </si>
  <si>
    <t>31.08.2023 08:45:53</t>
  </si>
  <si>
    <t>31.08.2023 08:45:54</t>
  </si>
  <si>
    <t>31.08.2023 08:45:57</t>
  </si>
  <si>
    <t>31.08.2023 08:46:12</t>
  </si>
  <si>
    <t>31.08.2023 08:46:14</t>
  </si>
  <si>
    <t>31.08.2023 08:46:15</t>
  </si>
  <si>
    <t>31.08.2023 08:46:17</t>
  </si>
  <si>
    <t>31.08.2023 08:46:18</t>
  </si>
  <si>
    <t>31.08.2023 08:46:20</t>
  </si>
  <si>
    <t>31.08.2023 08:46:51</t>
  </si>
  <si>
    <t>31.08.2023 08:46:53</t>
  </si>
  <si>
    <t>31.08.2023 08:46:54</t>
  </si>
  <si>
    <t>31.08.2023 08:46:56</t>
  </si>
  <si>
    <t>31.08.2023 08:46:57</t>
  </si>
  <si>
    <t>31.08.2023 08:46:59</t>
  </si>
  <si>
    <t>31.08.2023 08:47:06</t>
  </si>
  <si>
    <t>31.08.2023 08:47:09</t>
  </si>
  <si>
    <t>31.08.2023 08:47:11</t>
  </si>
  <si>
    <t>31.08.2023 08:47:12</t>
  </si>
  <si>
    <t>31.08.2023 08:47:14</t>
  </si>
  <si>
    <t>31.08.2023 08:47:48</t>
  </si>
  <si>
    <t>31.08.2023 08:47:50</t>
  </si>
  <si>
    <t>31.08.2023 08:47:51</t>
  </si>
  <si>
    <t>31.08.2023 08:47:53</t>
  </si>
  <si>
    <t>31.08.2023 08:47:54</t>
  </si>
  <si>
    <t>31.08.2023 08:47:56</t>
  </si>
  <si>
    <t>31.08.2023 08:47:57</t>
  </si>
  <si>
    <t>31.08.2023 08:47:59</t>
  </si>
  <si>
    <t>31.08.2023 08:48:06</t>
  </si>
  <si>
    <t>31.08.2023 08:48:08</t>
  </si>
  <si>
    <t>31.08.2023 08:48:09</t>
  </si>
  <si>
    <t>31.08.2023 08:48:11</t>
  </si>
  <si>
    <t>31.08.2023 08:48:12</t>
  </si>
  <si>
    <t>31.08.2023 08:48:14</t>
  </si>
  <si>
    <t>31.08.2023 08:49:09</t>
  </si>
  <si>
    <t>31.08.2023 08:49:10</t>
  </si>
  <si>
    <t>31.08.2023 08:49:12</t>
  </si>
  <si>
    <t>31.08.2023 08:49:13</t>
  </si>
  <si>
    <t>31.08.2023 08:49:15</t>
  </si>
  <si>
    <t>31.08.2023 08:49:16</t>
  </si>
  <si>
    <t>31.08.2023 08:49:18</t>
  </si>
  <si>
    <t>31.08.2023 08:49:19</t>
  </si>
  <si>
    <t>31.08.2023 08:49:21</t>
  </si>
  <si>
    <t>31.08.2023 08:49:52</t>
  </si>
  <si>
    <t>31.08.2023 08:49:54</t>
  </si>
  <si>
    <t>31.08.2023 08:49:55</t>
  </si>
  <si>
    <t>31.08.2023 08:49:57</t>
  </si>
  <si>
    <t>31.08.2023 08:49:58</t>
  </si>
  <si>
    <t>31.08.2023 08:50:42</t>
  </si>
  <si>
    <t>31.08.2023 08:50:43</t>
  </si>
  <si>
    <t>31.08.2023 08:50:45</t>
  </si>
  <si>
    <t>31.08.2023 08:50:46</t>
  </si>
  <si>
    <t>31.08.2023 08:50:49</t>
  </si>
  <si>
    <t>31.08.2023 08:50:54</t>
  </si>
  <si>
    <t>31.08.2023 08:53:36</t>
  </si>
  <si>
    <t>31.08.2023 08:53:37</t>
  </si>
  <si>
    <t>31.08.2023 08:53:39</t>
  </si>
  <si>
    <t>31.08.2023 08:53:40</t>
  </si>
  <si>
    <t>31.08.2023 08:53:42</t>
  </si>
  <si>
    <t>31.08.2023 08:54:39</t>
  </si>
  <si>
    <t>31.08.2023 08:54:40</t>
  </si>
  <si>
    <t>31.08.2023 08:54:42</t>
  </si>
  <si>
    <t>31.08.2023 08:54:43</t>
  </si>
  <si>
    <t>31.08.2023 08:54:45</t>
  </si>
  <si>
    <t>31.08.2023 08:54:46</t>
  </si>
  <si>
    <t>31.08.2023 08:54:48</t>
  </si>
  <si>
    <t>31.08.2023 08:54:49</t>
  </si>
  <si>
    <t>31.08.2023 08:54:51</t>
  </si>
  <si>
    <t>31.08.2023 08:54:52</t>
  </si>
  <si>
    <t>31.08.2023 08:55:04</t>
  </si>
  <si>
    <t>31.08.2023 08:55:06</t>
  </si>
  <si>
    <t>31.08.2023 08:55:07</t>
  </si>
  <si>
    <t>31.08.2023 08:55:09</t>
  </si>
  <si>
    <t>31.08.2023 08:55:10</t>
  </si>
  <si>
    <t>31.08.2023 08:55:12</t>
  </si>
  <si>
    <t>31.08.2023 08:55:13</t>
  </si>
  <si>
    <t>31.08.2023 08:55:15</t>
  </si>
  <si>
    <t>31.08.2023 08:55:16</t>
  </si>
  <si>
    <t>31.08.2023 08:55:19</t>
  </si>
  <si>
    <t>31.08.2023 08:56:12</t>
  </si>
  <si>
    <t>31.08.2023 08:56:13</t>
  </si>
  <si>
    <t>31.08.2023 08:56:15</t>
  </si>
  <si>
    <t>31.08.2023 08:56:16</t>
  </si>
  <si>
    <t>31.08.2023 08:56:18</t>
  </si>
  <si>
    <t>31.08.2023 08:56:19</t>
  </si>
  <si>
    <t>31.08.2023 08:56:21</t>
  </si>
  <si>
    <t>31.08.2023 08:56:22</t>
  </si>
  <si>
    <t>31.08.2023 08:56:24</t>
  </si>
  <si>
    <t>31.08.2023 08:56:25</t>
  </si>
  <si>
    <t>31.08.2023 08:57:06</t>
  </si>
  <si>
    <t>31.08.2023 08:57:07</t>
  </si>
  <si>
    <t>31.08.2023 08:57:09</t>
  </si>
  <si>
    <t>31.08.2023 08:57:10</t>
  </si>
  <si>
    <t>31.08.2023 08:57:12</t>
  </si>
  <si>
    <t>31.08.2023 08:57:13</t>
  </si>
  <si>
    <t>31.08.2023 08:57:15</t>
  </si>
  <si>
    <t>31.08.2023 08:57:16</t>
  </si>
  <si>
    <t>31.08.2023 08:57:18</t>
  </si>
  <si>
    <t>31.08.2023 08:57:19</t>
  </si>
  <si>
    <t>31.08.2023 08:57:21</t>
  </si>
  <si>
    <t>31.08.2023 08:58:35</t>
  </si>
  <si>
    <t>31.08.2023 08:58:37</t>
  </si>
  <si>
    <t>31.08.2023 08:58:38</t>
  </si>
  <si>
    <t>31.08.2023 08:58:40</t>
  </si>
  <si>
    <t>31.08.2023 08:58:41</t>
  </si>
  <si>
    <t>31.08.2023 08:58:43</t>
  </si>
  <si>
    <t>31.08.2023 08:58:58</t>
  </si>
  <si>
    <t>31.08.2023 08:58:59</t>
  </si>
  <si>
    <t>31.08.2023 08:59:01</t>
  </si>
  <si>
    <t>31.08.2023 08:59:02</t>
  </si>
  <si>
    <t>31.08.2023 08:59:04</t>
  </si>
  <si>
    <t>31.08.2023 09:00:40</t>
  </si>
  <si>
    <t>31.08.2023 09:00:41</t>
  </si>
  <si>
    <t>31.08.2023 09:00:43</t>
  </si>
  <si>
    <t>31.08.2023 09:00:44</t>
  </si>
  <si>
    <t>31.08.2023 09:00:46</t>
  </si>
  <si>
    <t>31.08.2023 09:00:47</t>
  </si>
  <si>
    <t>31.08.2023 09:00:49</t>
  </si>
  <si>
    <t>31.08.2023 09:00:50</t>
  </si>
  <si>
    <t>31.08.2023 09:00:52</t>
  </si>
  <si>
    <t>31.08.2023 09:00:53</t>
  </si>
  <si>
    <t>31.08.2023 09:00:55</t>
  </si>
  <si>
    <t>31.08.2023 09:00:56</t>
  </si>
  <si>
    <t>31.08.2023 09:00:58</t>
  </si>
  <si>
    <t>31.08.2023 09:00:59</t>
  </si>
  <si>
    <t>31.08.2023 09:01:01</t>
  </si>
  <si>
    <t>31.08.2023 09:01:02</t>
  </si>
  <si>
    <t>31.08.2023 09:01:04</t>
  </si>
  <si>
    <t>31.08.2023 09:01:05</t>
  </si>
  <si>
    <t>31.08.2023 09:01:07</t>
  </si>
  <si>
    <t>31.08.2023 09:01:14</t>
  </si>
  <si>
    <t>31.08.2023 09:01:16</t>
  </si>
  <si>
    <t>31.08.2023 09:01:17</t>
  </si>
  <si>
    <t>31.08.2023 09:01:19</t>
  </si>
  <si>
    <t>31.08.2023 09:01:20</t>
  </si>
  <si>
    <t>31.08.2023 09:01:35</t>
  </si>
  <si>
    <t>31.08.2023 09:01:38</t>
  </si>
  <si>
    <t>31.08.2023 09:01:40</t>
  </si>
  <si>
    <t>31.08.2023 09:01:41</t>
  </si>
  <si>
    <t>31.08.2023 09:01:43</t>
  </si>
  <si>
    <t>31.08.2023 09:01:44</t>
  </si>
  <si>
    <t>31.08.2023 09:01:46</t>
  </si>
  <si>
    <t>31.08.2023 09:01:47</t>
  </si>
  <si>
    <t>31.08.2023 09:01:52</t>
  </si>
  <si>
    <t>31.08.2023 09:01:53</t>
  </si>
  <si>
    <t>31.08.2023 09:01:55</t>
  </si>
  <si>
    <t>31.08.2023 09:01:56</t>
  </si>
  <si>
    <t>31.08.2023 09:01:58</t>
  </si>
  <si>
    <t>31.08.2023 09:01:59</t>
  </si>
  <si>
    <t>31.08.2023 09:02:15</t>
  </si>
  <si>
    <t>31.08.2023 09:02:26</t>
  </si>
  <si>
    <t>31.08.2023 09:02:28</t>
  </si>
  <si>
    <t>31.08.2023 09:02:29</t>
  </si>
  <si>
    <t>31.08.2023 09:02:31</t>
  </si>
  <si>
    <t>31.08.2023 09:02:32</t>
  </si>
  <si>
    <t>31.08.2023 09:02:34</t>
  </si>
  <si>
    <t>31.08.2023 09:02:35</t>
  </si>
  <si>
    <t>31.08.2023 09:02:55</t>
  </si>
  <si>
    <t>31.08.2023 09:02:56</t>
  </si>
  <si>
    <t>31.08.2023 09:02:58</t>
  </si>
  <si>
    <t>31.08.2023 09:02:59</t>
  </si>
  <si>
    <t>31.08.2023 09:03:01</t>
  </si>
  <si>
    <t>31.08.2023 09:03:31</t>
  </si>
  <si>
    <t>31.08.2023 09:03:40</t>
  </si>
  <si>
    <t>31.08.2023 09:03:43</t>
  </si>
  <si>
    <t>31.08.2023 09:03:44</t>
  </si>
  <si>
    <t>31.08.2023 09:03:49</t>
  </si>
  <si>
    <t>31.08.2023 09:03:52</t>
  </si>
  <si>
    <t>31.08.2023 09:03:53</t>
  </si>
  <si>
    <t>31.08.2023 09:04:23</t>
  </si>
  <si>
    <t>31.08.2023 09:04:25</t>
  </si>
  <si>
    <t>31.08.2023 09:04:26</t>
  </si>
  <si>
    <t>31.08.2023 09:04:28</t>
  </si>
  <si>
    <t>31.08.2023 09:04:29</t>
  </si>
  <si>
    <t>31.08.2023 09:04:31</t>
  </si>
  <si>
    <t>31.08.2023 09:04:32</t>
  </si>
  <si>
    <t>31.08.2023 09:04:34</t>
  </si>
  <si>
    <t>31.08.2023 09:04:35</t>
  </si>
  <si>
    <t>31.08.2023 09:04:37</t>
  </si>
  <si>
    <t>31.08.2023 09:04:38</t>
  </si>
  <si>
    <t>31.08.2023 09:04:40</t>
  </si>
  <si>
    <t>31.08.2023 09:04:41</t>
  </si>
  <si>
    <t>31.08.2023 09:05:28</t>
  </si>
  <si>
    <t>31.08.2023 09:05:31</t>
  </si>
  <si>
    <t>31.08.2023 09:05:32</t>
  </si>
  <si>
    <t>31.08.2023 09:05:34</t>
  </si>
  <si>
    <t>31.08.2023 09:05:35</t>
  </si>
  <si>
    <t>31.08.2023 09:05:37</t>
  </si>
  <si>
    <t>31.08.2023 09:05:38</t>
  </si>
  <si>
    <t>31.08.2023 09:05:40</t>
  </si>
  <si>
    <t>31.08.2023 09:06:08</t>
  </si>
  <si>
    <t>31.08.2023 09:06:10</t>
  </si>
  <si>
    <t>31.08.2023 09:06:11</t>
  </si>
  <si>
    <t>31.08.2023 09:06:13</t>
  </si>
  <si>
    <t>31.08.2023 09:06:16</t>
  </si>
  <si>
    <t>31.08.2023 09:06:17</t>
  </si>
  <si>
    <t>31.08.2023 09:06:22</t>
  </si>
  <si>
    <t>31.08.2023 09:06:23</t>
  </si>
  <si>
    <t>31.08.2023 09:06:25</t>
  </si>
  <si>
    <t>31.08.2023 09:06:34</t>
  </si>
  <si>
    <t>31.08.2023 09:06:35</t>
  </si>
  <si>
    <t>31.08.2023 09:06:36</t>
  </si>
  <si>
    <t>31.08.2023 09:06:38</t>
  </si>
  <si>
    <t>31.08.2023 09:06:39</t>
  </si>
  <si>
    <t>31.08.2023 09:06:41</t>
  </si>
  <si>
    <t>31.08.2023 09:06:42</t>
  </si>
  <si>
    <t>31.08.2023 09:06:44</t>
  </si>
  <si>
    <t>31.08.2023 09:06:48</t>
  </si>
  <si>
    <t>31.08.2023 09:06:50</t>
  </si>
  <si>
    <t>31.08.2023 09:06:53</t>
  </si>
  <si>
    <t>31.08.2023 09:06:56</t>
  </si>
  <si>
    <t>31.08.2023 09:06:57</t>
  </si>
  <si>
    <t>31.08.2023 09:07:59</t>
  </si>
  <si>
    <t>31.08.2023 09:08:02</t>
  </si>
  <si>
    <t>31.08.2023 09:08:05</t>
  </si>
  <si>
    <t>31.08.2023 09:08:06</t>
  </si>
  <si>
    <t>31.08.2023 09:08:08</t>
  </si>
  <si>
    <t>31.08.2023 09:08:09</t>
  </si>
  <si>
    <t>31.08.2023 09:09:29</t>
  </si>
  <si>
    <t>31.08.2023 09:09:30</t>
  </si>
  <si>
    <t>31.08.2023 09:09:35</t>
  </si>
  <si>
    <t>31.08.2023 09:09:44</t>
  </si>
  <si>
    <t>31.08.2023 09:09:45</t>
  </si>
  <si>
    <t>31.08.2023 09:09:47</t>
  </si>
  <si>
    <t>31.08.2023 09:09:50</t>
  </si>
  <si>
    <t>31.08.2023 09:09:51</t>
  </si>
  <si>
    <t>31.08.2023 09:10:00</t>
  </si>
  <si>
    <t>31.08.2023 09:10:02</t>
  </si>
  <si>
    <t>31.08.2023 09:10:08</t>
  </si>
  <si>
    <t>31.08.2023 09:10:09</t>
  </si>
  <si>
    <t>31.08.2023 09:10:11</t>
  </si>
  <si>
    <t>31.08.2023 09:10:12</t>
  </si>
  <si>
    <t>31.08.2023 09:10:14</t>
  </si>
  <si>
    <t>31.08.2023 09:10:15</t>
  </si>
  <si>
    <t>31.08.2023 09:10:17</t>
  </si>
  <si>
    <t>31.08.2023 09:10:20</t>
  </si>
  <si>
    <t>31.08.2023 09:10:29</t>
  </si>
  <si>
    <t>31.08.2023 09:10:32</t>
  </si>
  <si>
    <t>31.08.2023 09:10:33</t>
  </si>
  <si>
    <t>31.08.2023 09:10:35</t>
  </si>
  <si>
    <t>31.08.2023 09:10:36</t>
  </si>
  <si>
    <t>31.08.2023 09:10:38</t>
  </si>
  <si>
    <t>31.08.2023 09:10:39</t>
  </si>
  <si>
    <t>31.08.2023 09:10:48</t>
  </si>
  <si>
    <t>31.08.2023 09:10:50</t>
  </si>
  <si>
    <t>31.08.2023 09:10:51</t>
  </si>
  <si>
    <t>31.08.2023 09:10:53</t>
  </si>
  <si>
    <t>31.08.2023 09:10:54</t>
  </si>
  <si>
    <t>31.08.2023 09:11:17</t>
  </si>
  <si>
    <t>31.08.2023 09:11:18</t>
  </si>
  <si>
    <t>31.08.2023 09:11:20</t>
  </si>
  <si>
    <t>31.08.2023 09:11:21</t>
  </si>
  <si>
    <t>31.08.2023 09:11:30</t>
  </si>
  <si>
    <t>31.08.2023 09:11:32</t>
  </si>
  <si>
    <t>31.08.2023 09:11:33</t>
  </si>
  <si>
    <t>31.08.2023 09:11:35</t>
  </si>
  <si>
    <t>31.08.2023 09:11:36</t>
  </si>
  <si>
    <t>31.08.2023 09:12:44</t>
  </si>
  <si>
    <t>31.08.2023 09:12:45</t>
  </si>
  <si>
    <t>31.08.2023 09:12:48</t>
  </si>
  <si>
    <t>31.08.2023 09:12:50</t>
  </si>
  <si>
    <t>31.08.2023 09:12:51</t>
  </si>
  <si>
    <t>31.08.2023 09:12:53</t>
  </si>
  <si>
    <t>31.08.2023 09:12:54</t>
  </si>
  <si>
    <t>31.08.2023 09:12:56</t>
  </si>
  <si>
    <t>31.08.2023 09:13:05</t>
  </si>
  <si>
    <t>31.08.2023 09:13:06</t>
  </si>
  <si>
    <t>31.08.2023 09:13:09</t>
  </si>
  <si>
    <t>31.08.2023 09:13:11</t>
  </si>
  <si>
    <t>31.08.2023 09:13:12</t>
  </si>
  <si>
    <t>31.08.2023 09:13:14</t>
  </si>
  <si>
    <t>31.08.2023 09:13:15</t>
  </si>
  <si>
    <t>31.08.2023 09:13:17</t>
  </si>
  <si>
    <t>31.08.2023 09:13:18</t>
  </si>
  <si>
    <t>31.08.2023 09:13:20</t>
  </si>
  <si>
    <t>31.08.2023 09:13:21</t>
  </si>
  <si>
    <t>31.08.2023 09:13:23</t>
  </si>
  <si>
    <t>31.08.2023 09:13:24</t>
  </si>
  <si>
    <t>31.08.2023 09:13:30</t>
  </si>
  <si>
    <t>31.08.2023 09:13:54</t>
  </si>
  <si>
    <t>31.08.2023 09:13:56</t>
  </si>
  <si>
    <t>31.08.2023 09:13:57</t>
  </si>
  <si>
    <t>31.08.2023 09:13:59</t>
  </si>
  <si>
    <t>31.08.2023 09:14:02</t>
  </si>
  <si>
    <t>31.08.2023 09:14:03</t>
  </si>
  <si>
    <t>31.08.2023 09:14:05</t>
  </si>
  <si>
    <t>31.08.2023 09:14:06</t>
  </si>
  <si>
    <t>31.08.2023 09:14:08</t>
  </si>
  <si>
    <t>31.08.2023 09:14:09</t>
  </si>
  <si>
    <t>31.08.2023 09:14:11</t>
  </si>
  <si>
    <t>31.08.2023 09:14:12</t>
  </si>
  <si>
    <t>31.08.2023 09:14:14</t>
  </si>
  <si>
    <t>31.08.2023 09:14:15</t>
  </si>
  <si>
    <t>31.08.2023 09:14:17</t>
  </si>
  <si>
    <t>31.08.2023 09:14:18</t>
  </si>
  <si>
    <t>31.08.2023 09:14:20</t>
  </si>
  <si>
    <t>31.08.2023 09:14:21</t>
  </si>
  <si>
    <t>31.08.2023 09:14:23</t>
  </si>
  <si>
    <t>31.08.2023 09:15:21</t>
  </si>
  <si>
    <t>31.08.2023 09:15:24</t>
  </si>
  <si>
    <t>31.08.2023 09:15:26</t>
  </si>
  <si>
    <t>31.08.2023 09:15:27</t>
  </si>
  <si>
    <t>31.08.2023 09:15:29</t>
  </si>
  <si>
    <t>31.08.2023 09:15:30</t>
  </si>
  <si>
    <t>31.08.2023 09:15:36</t>
  </si>
  <si>
    <t>31.08.2023 09:15:38</t>
  </si>
  <si>
    <t>31.08.2023 09:15:39</t>
  </si>
  <si>
    <t>31.08.2023 09:15:41</t>
  </si>
  <si>
    <t>31.08.2023 09:15:42</t>
  </si>
  <si>
    <t>31.08.2023 09:15:44</t>
  </si>
  <si>
    <t>31.08.2023 09:16:02</t>
  </si>
  <si>
    <t>31.08.2023 09:16:03</t>
  </si>
  <si>
    <t>31.08.2023 09:16:05</t>
  </si>
  <si>
    <t>31.08.2023 09:16:06</t>
  </si>
  <si>
    <t>31.08.2023 09:16:08</t>
  </si>
  <si>
    <t>31.08.2023 09:16:47</t>
  </si>
  <si>
    <t>31.08.2023 09:16:48</t>
  </si>
  <si>
    <t>31.08.2023 09:16:50</t>
  </si>
  <si>
    <t>31.08.2023 09:16:51</t>
  </si>
  <si>
    <t>31.08.2023 09:16:53</t>
  </si>
  <si>
    <t>31.08.2023 09:16:56</t>
  </si>
  <si>
    <t>31.08.2023 09:16:57</t>
  </si>
  <si>
    <t>31.08.2023 09:16:59</t>
  </si>
  <si>
    <t>31.08.2023 09:17:00</t>
  </si>
  <si>
    <t>31.08.2023 09:17:02</t>
  </si>
  <si>
    <t>31.08.2023 09:17:03</t>
  </si>
  <si>
    <t>31.08.2023 09:17:39</t>
  </si>
  <si>
    <t>31.08.2023 09:17:41</t>
  </si>
  <si>
    <t>31.08.2023 09:17:42</t>
  </si>
  <si>
    <t>31.08.2023 09:17:57</t>
  </si>
  <si>
    <t>31.08.2023 09:17:59</t>
  </si>
  <si>
    <t>31.08.2023 09:18:00</t>
  </si>
  <si>
    <t>31.08.2023 09:18:02</t>
  </si>
  <si>
    <t>31.08.2023 09:18:03</t>
  </si>
  <si>
    <t>31.08.2023 09:18:06</t>
  </si>
  <si>
    <t>31.08.2023 09:18:18</t>
  </si>
  <si>
    <t>31.08.2023 09:19:16</t>
  </si>
  <si>
    <t>31.08.2023 09:19:18</t>
  </si>
  <si>
    <t>31.08.2023 09:19:19</t>
  </si>
  <si>
    <t>31.08.2023 09:19:21</t>
  </si>
  <si>
    <t>31.08.2023 09:19:22</t>
  </si>
  <si>
    <t>31.08.2023 09:19:24</t>
  </si>
  <si>
    <t>31.08.2023 09:20:18</t>
  </si>
  <si>
    <t>31.08.2023 09:20:19</t>
  </si>
  <si>
    <t>31.08.2023 09:20:21</t>
  </si>
  <si>
    <t>31.08.2023 09:20:22</t>
  </si>
  <si>
    <t>31.08.2023 09:20:24</t>
  </si>
  <si>
    <t>31.08.2023 09:20:25</t>
  </si>
  <si>
    <t>31.08.2023 09:20:27</t>
  </si>
  <si>
    <t>31.08.2023 09:20:30</t>
  </si>
  <si>
    <t>31.08.2023 09:20:31</t>
  </si>
  <si>
    <t>31.08.2023 09:20:34</t>
  </si>
  <si>
    <t>31.08.2023 09:22:24</t>
  </si>
  <si>
    <t>31.08.2023 09:22:25</t>
  </si>
  <si>
    <t>31.08.2023 09:22:27</t>
  </si>
  <si>
    <t>31.08.2023 09:22:28</t>
  </si>
  <si>
    <t>31.08.2023 09:22:30</t>
  </si>
  <si>
    <t>31.08.2023 09:22:54</t>
  </si>
  <si>
    <t>31.08.2023 09:22:57</t>
  </si>
  <si>
    <t>31.08.2023 09:22:58</t>
  </si>
  <si>
    <t>31.08.2023 09:23:00</t>
  </si>
  <si>
    <t>31.08.2023 09:23:01</t>
  </si>
  <si>
    <t>31.08.2023 09:23:03</t>
  </si>
  <si>
    <t>31.08.2023 09:23:04</t>
  </si>
  <si>
    <t>31.08.2023 09:23:22</t>
  </si>
  <si>
    <t>31.08.2023 09:24:06</t>
  </si>
  <si>
    <t>31.08.2023 09:24:07</t>
  </si>
  <si>
    <t>31.08.2023 09:24:09</t>
  </si>
  <si>
    <t>31.08.2023 09:24:10</t>
  </si>
  <si>
    <t>31.08.2023 09:24:12</t>
  </si>
  <si>
    <t>31.08.2023 09:24:13</t>
  </si>
  <si>
    <t>31.08.2023 09:24:52</t>
  </si>
  <si>
    <t>31.08.2023 09:24:55</t>
  </si>
  <si>
    <t>31.08.2023 09:24:57</t>
  </si>
  <si>
    <t>31.08.2023 09:24:58</t>
  </si>
  <si>
    <t>31.08.2023 09:25:00</t>
  </si>
  <si>
    <t>31.08.2023 09:25:01</t>
  </si>
  <si>
    <t>31.08.2023 09:25:03</t>
  </si>
  <si>
    <t>31.08.2023 09:25:04</t>
  </si>
  <si>
    <t>31.08.2023 09:25:06</t>
  </si>
  <si>
    <t>31.08.2023 09:25:07</t>
  </si>
  <si>
    <t>31.08.2023 09:25:10</t>
  </si>
  <si>
    <t>31.08.2023 09:25:53</t>
  </si>
  <si>
    <t>31.08.2023 09:25:55</t>
  </si>
  <si>
    <t>31.08.2023 09:25:56</t>
  </si>
  <si>
    <t>31.08.2023 09:25:58</t>
  </si>
  <si>
    <t>31.08.2023 09:25:59</t>
  </si>
  <si>
    <t>31.08.2023 09:26:10</t>
  </si>
  <si>
    <t>31.08.2023 09:26:11</t>
  </si>
  <si>
    <t>31.08.2023 09:26:13</t>
  </si>
  <si>
    <t>31.08.2023 09:26:20</t>
  </si>
  <si>
    <t>31.08.2023 09:26:57</t>
  </si>
  <si>
    <t>31.08.2023 09:26:59</t>
  </si>
  <si>
    <t>31.08.2023 09:27:00</t>
  </si>
  <si>
    <t>31.08.2023 09:27:02</t>
  </si>
  <si>
    <t>31.08.2023 09:27:03</t>
  </si>
  <si>
    <t>31.08.2023 09:27:08</t>
  </si>
  <si>
    <t>31.08.2023 09:27:09</t>
  </si>
  <si>
    <t>31.08.2023 09:27:11</t>
  </si>
  <si>
    <t>31.08.2023 09:27:12</t>
  </si>
  <si>
    <t>31.08.2023 09:27:54</t>
  </si>
  <si>
    <t>31.08.2023 09:27:57</t>
  </si>
  <si>
    <t>31.08.2023 09:27:59</t>
  </si>
  <si>
    <t>31.08.2023 09:28:00</t>
  </si>
  <si>
    <t>31.08.2023 09:28:02</t>
  </si>
  <si>
    <t>31.08.2023 09:28:03</t>
  </si>
  <si>
    <t>31.08.2023 09:28:15</t>
  </si>
  <si>
    <t>31.08.2023 09:28:17</t>
  </si>
  <si>
    <t>31.08.2023 09:28:18</t>
  </si>
  <si>
    <t>31.08.2023 09:28:20</t>
  </si>
  <si>
    <t>31.08.2023 09:28:21</t>
  </si>
  <si>
    <t>31.08.2023 09:28:51</t>
  </si>
  <si>
    <t>31.08.2023 09:28:53</t>
  </si>
  <si>
    <t>31.08.2023 09:28:54</t>
  </si>
  <si>
    <t>31.08.2023 09:28:56</t>
  </si>
  <si>
    <t>31.08.2023 09:28:57</t>
  </si>
  <si>
    <t>31.08.2023 09:28:59</t>
  </si>
  <si>
    <t>31.08.2023 09:29:00</t>
  </si>
  <si>
    <t>31.08.2023 09:29:02</t>
  </si>
  <si>
    <t>31.08.2023 09:29:17</t>
  </si>
  <si>
    <t>31.08.2023 09:29:18</t>
  </si>
  <si>
    <t>31.08.2023 09:29:20</t>
  </si>
  <si>
    <t>31.08.2023 09:29:21</t>
  </si>
  <si>
    <t>31.08.2023 09:29:23</t>
  </si>
  <si>
    <t>31.08.2023 09:29:24</t>
  </si>
  <si>
    <t>31.08.2023 09:29:26</t>
  </si>
  <si>
    <t>31.08.2023 09:29:27</t>
  </si>
  <si>
    <t>31.08.2023 09:29:29</t>
  </si>
  <si>
    <t>31.08.2023 09:29:30</t>
  </si>
  <si>
    <t>31.08.2023 09:29:32</t>
  </si>
  <si>
    <t>31.08.2023 09:29:33</t>
  </si>
  <si>
    <t>31.08.2023 09:29:35</t>
  </si>
  <si>
    <t>31.08.2023 09:29:36</t>
  </si>
  <si>
    <t>31.08.2023 09:29:41</t>
  </si>
  <si>
    <t>31.08.2023 09:29:42</t>
  </si>
  <si>
    <t>31.08.2023 09:29:44</t>
  </si>
  <si>
    <t>31.08.2023 09:29:45</t>
  </si>
  <si>
    <t>31.08.2023 09:29:47</t>
  </si>
  <si>
    <t>31.08.2023 09:30:59</t>
  </si>
  <si>
    <t>31.08.2023 09:31:02</t>
  </si>
  <si>
    <t>31.08.2023 09:31:03</t>
  </si>
  <si>
    <t>31.08.2023 09:31:05</t>
  </si>
  <si>
    <t>31.08.2023 09:31:06</t>
  </si>
  <si>
    <t>31.08.2023 09:31:08</t>
  </si>
  <si>
    <t>31.08.2023 09:31:09</t>
  </si>
  <si>
    <t>31.08.2023 09:31:36</t>
  </si>
  <si>
    <t>31.08.2023 09:31:38</t>
  </si>
  <si>
    <t>31.08.2023 09:31:39</t>
  </si>
  <si>
    <t>31.08.2023 09:31:41</t>
  </si>
  <si>
    <t>31.08.2023 09:31:42</t>
  </si>
  <si>
    <t>31.08.2023 09:31:44</t>
  </si>
  <si>
    <t>31.08.2023 09:32:20</t>
  </si>
  <si>
    <t>31.08.2023 09:32:26</t>
  </si>
  <si>
    <t>31.08.2023 09:32:27</t>
  </si>
  <si>
    <t>31.08.2023 09:32:29</t>
  </si>
  <si>
    <t>31.08.2023 09:32:30</t>
  </si>
  <si>
    <t>31.08.2023 09:32:32</t>
  </si>
  <si>
    <t>31.08.2023 09:32:33</t>
  </si>
  <si>
    <t>31.08.2023 09:32:35</t>
  </si>
  <si>
    <t>31.08.2023 09:32:51</t>
  </si>
  <si>
    <t>31.08.2023 09:32:56</t>
  </si>
  <si>
    <t>31.08.2023 09:32:57</t>
  </si>
  <si>
    <t>31.08.2023 09:32:59</t>
  </si>
  <si>
    <t>31.08.2023 09:33:00</t>
  </si>
  <si>
    <t>31.08.2023 09:33:42</t>
  </si>
  <si>
    <t>31.08.2023 09:33:44</t>
  </si>
  <si>
    <t>31.08.2023 09:33:45</t>
  </si>
  <si>
    <t>31.08.2023 09:35:44</t>
  </si>
  <si>
    <t>31.08.2023 09:35:45</t>
  </si>
  <si>
    <t>31.08.2023 09:35:47</t>
  </si>
  <si>
    <t>31.08.2023 09:35:48</t>
  </si>
  <si>
    <t>31.08.2023 09:35:50</t>
  </si>
  <si>
    <t>31.08.2023 09:35:56</t>
  </si>
  <si>
    <t>31.08.2023 09:35:57</t>
  </si>
  <si>
    <t>31.08.2023 09:36:00</t>
  </si>
  <si>
    <t>31.08.2023 09:36:02</t>
  </si>
  <si>
    <t>31.08.2023 09:36:03</t>
  </si>
  <si>
    <t>31.08.2023 09:36:05</t>
  </si>
  <si>
    <t>31.08.2023 09:36:08</t>
  </si>
  <si>
    <t>31.08.2023 09:36:09</t>
  </si>
  <si>
    <t>31.08.2023 09:36:21</t>
  </si>
  <si>
    <t>31.08.2023 09:36:23</t>
  </si>
  <si>
    <t>31.08.2023 09:36:24</t>
  </si>
  <si>
    <t>31.08.2023 09:36:26</t>
  </si>
  <si>
    <t>31.08.2023 09:36:27</t>
  </si>
  <si>
    <t>31.08.2023 09:37:30</t>
  </si>
  <si>
    <t>31.08.2023 09:37:33</t>
  </si>
  <si>
    <t>31.08.2023 09:37:36</t>
  </si>
  <si>
    <t>31.08.2023 09:37:38</t>
  </si>
  <si>
    <t>31.08.2023 09:37:39</t>
  </si>
  <si>
    <t>31.08.2023 09:37:41</t>
  </si>
  <si>
    <t>31.08.2023 09:37:42</t>
  </si>
  <si>
    <t>31.08.2023 09:37:44</t>
  </si>
  <si>
    <t>31.08.2023 09:37:45</t>
  </si>
  <si>
    <t>31.08.2023 09:37:48</t>
  </si>
  <si>
    <t>31.08.2023 09:37:50</t>
  </si>
  <si>
    <t>31.08.2023 09:37:51</t>
  </si>
  <si>
    <t>31.08.2023 09:37:53</t>
  </si>
  <si>
    <t>31.08.2023 09:37:54</t>
  </si>
  <si>
    <t>31.08.2023 09:37:56</t>
  </si>
  <si>
    <t>31.08.2023 09:38:26</t>
  </si>
  <si>
    <t>31.08.2023 09:38:27</t>
  </si>
  <si>
    <t>31.08.2023 09:38:29</t>
  </si>
  <si>
    <t>31.08.2023 09:38:30</t>
  </si>
  <si>
    <t>31.08.2023 09:38:32</t>
  </si>
  <si>
    <t>31.08.2023 09:38:33</t>
  </si>
  <si>
    <t>31.08.2023 09:38:36</t>
  </si>
  <si>
    <t>31.08.2023 09:38:39</t>
  </si>
  <si>
    <t>31.08.2023 09:39:23</t>
  </si>
  <si>
    <t>31.08.2023 09:39:24</t>
  </si>
  <si>
    <t>31.08.2023 09:39:26</t>
  </si>
  <si>
    <t>31.08.2023 09:39:27</t>
  </si>
  <si>
    <t>31.08.2023 09:39:29</t>
  </si>
  <si>
    <t>31.08.2023 09:39:42</t>
  </si>
  <si>
    <t>31.08.2023 09:39:44</t>
  </si>
  <si>
    <t>31.08.2023 09:39:45</t>
  </si>
  <si>
    <t>31.08.2023 09:39:47</t>
  </si>
  <si>
    <t>31.08.2023 09:39:48</t>
  </si>
  <si>
    <t>31.08.2023 09:39:53</t>
  </si>
  <si>
    <t>31.08.2023 09:39:54</t>
  </si>
  <si>
    <t>31.08.2023 09:39:56</t>
  </si>
  <si>
    <t>31.08.2023 09:39:57</t>
  </si>
  <si>
    <t>31.08.2023 09:39:59</t>
  </si>
  <si>
    <t>31.08.2023 09:40:00</t>
  </si>
  <si>
    <t>31.08.2023 09:40:11</t>
  </si>
  <si>
    <t>31.08.2023 09:40:12</t>
  </si>
  <si>
    <t>31.08.2023 09:40:14</t>
  </si>
  <si>
    <t>31.08.2023 09:40:15</t>
  </si>
  <si>
    <t>31.08.2023 09:40:17</t>
  </si>
  <si>
    <t>31.08.2023 09:40:18</t>
  </si>
  <si>
    <t>31.08.2023 09:40:20</t>
  </si>
  <si>
    <t>31.08.2023 09:41:12</t>
  </si>
  <si>
    <t>31.08.2023 09:41:14</t>
  </si>
  <si>
    <t>31.08.2023 09:42:44</t>
  </si>
  <si>
    <t>31.08.2023 09:42:45</t>
  </si>
  <si>
    <t>31.08.2023 09:42:47</t>
  </si>
  <si>
    <t>31.08.2023 09:42:48</t>
  </si>
  <si>
    <t>31.08.2023 09:42:50</t>
  </si>
  <si>
    <t>31.08.2023 09:42:51</t>
  </si>
  <si>
    <t>31.08.2023 09:42:53</t>
  </si>
  <si>
    <t>31.08.2023 09:42:54</t>
  </si>
  <si>
    <t>31.08.2023 09:44:38</t>
  </si>
  <si>
    <t>31.08.2023 09:44:39</t>
  </si>
  <si>
    <t>31.08.2023 09:44:41</t>
  </si>
  <si>
    <t>31.08.2023 09:44:44</t>
  </si>
  <si>
    <t>31.08.2023 09:44:47</t>
  </si>
  <si>
    <t>31.08.2023 09:44:48</t>
  </si>
  <si>
    <t>31.08.2023 09:44:50</t>
  </si>
  <si>
    <t>31.08.2023 09:44:51</t>
  </si>
  <si>
    <t>31.08.2023 09:45:17</t>
  </si>
  <si>
    <t>31.08.2023 09:45:18</t>
  </si>
  <si>
    <t>31.08.2023 09:45:20</t>
  </si>
  <si>
    <t>31.08.2023 09:45:21</t>
  </si>
  <si>
    <t>31.08.2023 09:45:23</t>
  </si>
  <si>
    <t>31.08.2023 09:45:24</t>
  </si>
  <si>
    <t>31.08.2023 09:45:26</t>
  </si>
  <si>
    <t>31.08.2023 09:45:50</t>
  </si>
  <si>
    <t>31.08.2023 09:45:51</t>
  </si>
  <si>
    <t>31.08.2023 09:45:53</t>
  </si>
  <si>
    <t>31.08.2023 09:45:54</t>
  </si>
  <si>
    <t>31.08.2023 09:45:56</t>
  </si>
  <si>
    <t>31.08.2023 09:45:57</t>
  </si>
  <si>
    <t>31.08.2023 09:47:59</t>
  </si>
  <si>
    <t>31.08.2023 09:48:00</t>
  </si>
  <si>
    <t>31.08.2023 09:48:02</t>
  </si>
  <si>
    <t>31.08.2023 09:48:03</t>
  </si>
  <si>
    <t>31.08.2023 09:48:05</t>
  </si>
  <si>
    <t>31.08.2023 09:48:06</t>
  </si>
  <si>
    <t>31.08.2023 09:48:35</t>
  </si>
  <si>
    <t>31.08.2023 09:48:36</t>
  </si>
  <si>
    <t>31.08.2023 09:48:38</t>
  </si>
  <si>
    <t>31.08.2023 09:48:39</t>
  </si>
  <si>
    <t>31.08.2023 09:48:41</t>
  </si>
  <si>
    <t>31.08.2023 09:48:42</t>
  </si>
  <si>
    <t>31.08.2023 09:49:27</t>
  </si>
  <si>
    <t>31.08.2023 09:49:29</t>
  </si>
  <si>
    <t>31.08.2023 09:49:30</t>
  </si>
  <si>
    <t>31.08.2023 09:52:05</t>
  </si>
  <si>
    <t>31.08.2023 09:52:08</t>
  </si>
  <si>
    <t>31.08.2023 09:52:09</t>
  </si>
  <si>
    <t>31.08.2023 09:52:11</t>
  </si>
  <si>
    <t>31.08.2023 09:52:12</t>
  </si>
  <si>
    <t>31.08.2023 09:52:14</t>
  </si>
  <si>
    <t>31.08.2023 09:52:17</t>
  </si>
  <si>
    <t>31.08.2023 09:52:18</t>
  </si>
  <si>
    <t>31.08.2023 09:52:20</t>
  </si>
  <si>
    <t>31.08.2023 09:52:21</t>
  </si>
  <si>
    <t>31.08.2023 09:52:23</t>
  </si>
  <si>
    <t>31.08.2023 09:52:24</t>
  </si>
  <si>
    <t>31.08.2023 09:52:26</t>
  </si>
  <si>
    <t>31.08.2023 09:52:29</t>
  </si>
  <si>
    <t>31.08.2023 09:52:30</t>
  </si>
  <si>
    <t>31.08.2023 09:52:32</t>
  </si>
  <si>
    <t>31.08.2023 09:52:33</t>
  </si>
  <si>
    <t>31.08.2023 09:52:35</t>
  </si>
  <si>
    <t>31.08.2023 09:52:36</t>
  </si>
  <si>
    <t>31.08.2023 09:52:37</t>
  </si>
  <si>
    <t>31.08.2023 09:52:52</t>
  </si>
  <si>
    <t>31.08.2023 09:52:55</t>
  </si>
  <si>
    <t>31.08.2023 09:52:57</t>
  </si>
  <si>
    <t>31.08.2023 09:52:58</t>
  </si>
  <si>
    <t>31.08.2023 09:53:00</t>
  </si>
  <si>
    <t>31.08.2023 09:53:01</t>
  </si>
  <si>
    <t>31.08.2023 09:53:55</t>
  </si>
  <si>
    <t>31.08.2023 09:54:00</t>
  </si>
  <si>
    <t>31.08.2023 09:54:01</t>
  </si>
  <si>
    <t>31.08.2023 09:54:03</t>
  </si>
  <si>
    <t>31.08.2023 09:54:04</t>
  </si>
  <si>
    <t>31.08.2023 09:54:06</t>
  </si>
  <si>
    <t>31.08.2023 09:54:07</t>
  </si>
  <si>
    <t>31.08.2023 09:54:09</t>
  </si>
  <si>
    <t>31.08.2023 09:54:10</t>
  </si>
  <si>
    <t>31.08.2023 09:54:12</t>
  </si>
  <si>
    <t>31.08.2023 09:54:13</t>
  </si>
  <si>
    <t>31.08.2023 09:54:15</t>
  </si>
  <si>
    <t>31.08.2023 09:54:25</t>
  </si>
  <si>
    <t>31.08.2023 09:54:27</t>
  </si>
  <si>
    <t>31.08.2023 09:54:28</t>
  </si>
  <si>
    <t>31.08.2023 09:54:30</t>
  </si>
  <si>
    <t>31.08.2023 09:54:31</t>
  </si>
  <si>
    <t>31.08.2023 09:54:33</t>
  </si>
  <si>
    <t>31.08.2023 09:54:34</t>
  </si>
  <si>
    <t>31.08.2023 09:55:04</t>
  </si>
  <si>
    <t>31.08.2023 09:55:07</t>
  </si>
  <si>
    <t>31.08.2023 09:55:09</t>
  </si>
  <si>
    <t>31.08.2023 09:55:10</t>
  </si>
  <si>
    <t>31.08.2023 09:55:12</t>
  </si>
  <si>
    <t>31.08.2023 09:55:13</t>
  </si>
  <si>
    <t>31.08.2023 09:55:40</t>
  </si>
  <si>
    <t>31.08.2023 09:55:42</t>
  </si>
  <si>
    <t>31.08.2023 09:55:43</t>
  </si>
  <si>
    <t>31.08.2023 09:55:45</t>
  </si>
  <si>
    <t>31.08.2023 09:55:46</t>
  </si>
  <si>
    <t>31.08.2023 09:55:48</t>
  </si>
  <si>
    <t>31.08.2023 09:56:33</t>
  </si>
  <si>
    <t>31.08.2023 09:58:00</t>
  </si>
  <si>
    <t>31.08.2023 09:58:01</t>
  </si>
  <si>
    <t>31.08.2023 09:58:03</t>
  </si>
  <si>
    <t>31.08.2023 09:58:04</t>
  </si>
  <si>
    <t>31.08.2023 09:58:06</t>
  </si>
  <si>
    <t>31.08.2023 09:58:55</t>
  </si>
  <si>
    <t>31.08.2023 09:58:57</t>
  </si>
  <si>
    <t>31.08.2023 09:58:58</t>
  </si>
  <si>
    <t>31.08.2023 09:59:00</t>
  </si>
  <si>
    <t>31.08.2023 09:59:01</t>
  </si>
  <si>
    <t>31.08.2023 09:59:03</t>
  </si>
  <si>
    <t>31.08.2023 10:01:10</t>
  </si>
  <si>
    <t>31.08.2023 10:01:12</t>
  </si>
  <si>
    <t>31.08.2023 10:01:13</t>
  </si>
  <si>
    <t>31.08.2023 10:01:15</t>
  </si>
  <si>
    <t>31.08.2023 10:01:16</t>
  </si>
  <si>
    <t>31.08.2023 10:01:19</t>
  </si>
  <si>
    <t>31.08.2023 10:01:44</t>
  </si>
  <si>
    <t>31.08.2023 10:01:49</t>
  </si>
  <si>
    <t>31.08.2023 10:01:50</t>
  </si>
  <si>
    <t>31.08.2023 10:01:52</t>
  </si>
  <si>
    <t>31.08.2023 10:01:55</t>
  </si>
  <si>
    <t>31.08.2023 10:04:31</t>
  </si>
  <si>
    <t>31.08.2023 10:05:02</t>
  </si>
  <si>
    <t>31.08.2023 10:05:04</t>
  </si>
  <si>
    <t>31.08.2023 10:05:05</t>
  </si>
  <si>
    <t>31.08.2023 10:05:07</t>
  </si>
  <si>
    <t>31.08.2023 10:05:08</t>
  </si>
  <si>
    <t>31.08.2023 10:05:10</t>
  </si>
  <si>
    <t>31.08.2023 10:05:13</t>
  </si>
  <si>
    <t>31.08.2023 10:05:14</t>
  </si>
  <si>
    <t>31.08.2023 10:05:16</t>
  </si>
  <si>
    <t>31.08.2023 10:05:17</t>
  </si>
  <si>
    <t>31.08.2023 10:05:18</t>
  </si>
  <si>
    <t>31.08.2023 10:05:19</t>
  </si>
  <si>
    <t>31.08.2023 10:06:25</t>
  </si>
  <si>
    <t>31.08.2023 10:06:27</t>
  </si>
  <si>
    <t>31.08.2023 10:06:28</t>
  </si>
  <si>
    <t>31.08.2023 10:06:29</t>
  </si>
  <si>
    <t>31.08.2023 10:06:30</t>
  </si>
  <si>
    <t>31.08.2023 10:06:32</t>
  </si>
  <si>
    <t>31.08.2023 10:07:52</t>
  </si>
  <si>
    <t>31.08.2023 10:07:54</t>
  </si>
  <si>
    <t>31.08.2023 10:07:55</t>
  </si>
  <si>
    <t>31.08.2023 10:07:56</t>
  </si>
  <si>
    <t>31.08.2023 10:07:59</t>
  </si>
  <si>
    <t>31.08.2023 10:08:01</t>
  </si>
  <si>
    <t>31.08.2023 10:08:02</t>
  </si>
  <si>
    <t>31.08.2023 10:08:32</t>
  </si>
  <si>
    <t>31.08.2023 10:08:34</t>
  </si>
  <si>
    <t>31.08.2023 10:08:35</t>
  </si>
  <si>
    <t>31.08.2023 10:08:37</t>
  </si>
  <si>
    <t>31.08.2023 10:08:38</t>
  </si>
  <si>
    <t>31.08.2023 10:08:43</t>
  </si>
  <si>
    <t>31.08.2023 10:08:44</t>
  </si>
  <si>
    <t>31.08.2023 10:08:46</t>
  </si>
  <si>
    <t>31.08.2023 10:08:47</t>
  </si>
  <si>
    <t>31.08.2023 10:08:49</t>
  </si>
  <si>
    <t>31.08.2023 10:10:37</t>
  </si>
  <si>
    <t>31.08.2023 10:11:05</t>
  </si>
  <si>
    <t>31.08.2023 10:11:07</t>
  </si>
  <si>
    <t>31.08.2023 10:11:09</t>
  </si>
  <si>
    <t>31.08.2023 10:12:05</t>
  </si>
  <si>
    <t>31.08.2023 10:12:09</t>
  </si>
  <si>
    <t>31.08.2023 10:12:11</t>
  </si>
  <si>
    <t>31.08.2023 10:12:12</t>
  </si>
  <si>
    <t>31.08.2023 10:12:14</t>
  </si>
  <si>
    <t>31.08.2023 10:12:15</t>
  </si>
  <si>
    <t>31.08.2023 10:12:18</t>
  </si>
  <si>
    <t>31.08.2023 10:12:39</t>
  </si>
  <si>
    <t>31.08.2023 10:12:42</t>
  </si>
  <si>
    <t>31.08.2023 10:12:44</t>
  </si>
  <si>
    <t>31.08.2023 10:12:45</t>
  </si>
  <si>
    <t>31.08.2023 10:12:47</t>
  </si>
  <si>
    <t>31.08.2023 10:12:48</t>
  </si>
  <si>
    <t>31.08.2023 10:12:50</t>
  </si>
  <si>
    <t>31.08.2023 10:12:51</t>
  </si>
  <si>
    <t>31.08.2023 10:12:53</t>
  </si>
  <si>
    <t>31.08.2023 10:12:54</t>
  </si>
  <si>
    <t>31.08.2023 10:12:56</t>
  </si>
  <si>
    <t>31.08.2023 10:12:57</t>
  </si>
  <si>
    <t>31.08.2023 10:13:17</t>
  </si>
  <si>
    <t>31.08.2023 10:13:18</t>
  </si>
  <si>
    <t>31.08.2023 10:13:20</t>
  </si>
  <si>
    <t>31.08.2023 10:13:21</t>
  </si>
  <si>
    <t>31.08.2023 10:13:23</t>
  </si>
  <si>
    <t>31.08.2023 10:13:26</t>
  </si>
  <si>
    <t>31.08.2023 10:13:29</t>
  </si>
  <si>
    <t>31.08.2023 10:13:36</t>
  </si>
  <si>
    <t>31.08.2023 10:13:38</t>
  </si>
  <si>
    <t>31.08.2023 10:13:39</t>
  </si>
  <si>
    <t>31.08.2023 10:13:40</t>
  </si>
  <si>
    <t>31.08.2023 10:13:42</t>
  </si>
  <si>
    <t>31.08.2023 10:13:43</t>
  </si>
  <si>
    <t>31.08.2023 10:13:44</t>
  </si>
  <si>
    <t>31.08.2023 10:13:45</t>
  </si>
  <si>
    <t>31.08.2023 10:14:39</t>
  </si>
  <si>
    <t>31.08.2023 10:14:42</t>
  </si>
  <si>
    <t>31.08.2023 10:14:44</t>
  </si>
  <si>
    <t>31.08.2023 10:14:45</t>
  </si>
  <si>
    <t>31.08.2023 10:14:47</t>
  </si>
  <si>
    <t>31.08.2023 10:14:48</t>
  </si>
  <si>
    <t>31.08.2023 10:16:02</t>
  </si>
  <si>
    <t>31.08.2023 10:16:03</t>
  </si>
  <si>
    <t>31.08.2023 10:16:04</t>
  </si>
  <si>
    <t>31.08.2023 10:16:06</t>
  </si>
  <si>
    <t>31.08.2023 10:16:07</t>
  </si>
  <si>
    <t>31.08.2023 10:16:08</t>
  </si>
  <si>
    <t>31.08.2023 10:16:10</t>
  </si>
  <si>
    <t>31.08.2023 10:16:12</t>
  </si>
  <si>
    <t>31.08.2023 10:16:57</t>
  </si>
  <si>
    <t>31.08.2023 10:16:59</t>
  </si>
  <si>
    <t>31.08.2023 10:17:02</t>
  </si>
  <si>
    <t>31.08.2023 10:17:08</t>
  </si>
  <si>
    <t>31.08.2023 10:20:20</t>
  </si>
  <si>
    <t>31.08.2023 10:20:21</t>
  </si>
  <si>
    <t>31.08.2023 10:20:23</t>
  </si>
  <si>
    <t>31.08.2023 10:20:24</t>
  </si>
  <si>
    <t>31.08.2023 10:20:26</t>
  </si>
  <si>
    <t>31.08.2023 10:20:30</t>
  </si>
  <si>
    <t>31.08.2023 10:20:32</t>
  </si>
  <si>
    <t>31.08.2023 10:20:33</t>
  </si>
  <si>
    <t>31.08.2023 10:20:35</t>
  </si>
  <si>
    <t>31.08.2023 10:20:36</t>
  </si>
  <si>
    <t>31.08.2023 10:20:38</t>
  </si>
  <si>
    <t>31.08.2023 10:20:39</t>
  </si>
  <si>
    <t>31.08.2023 10:21:15</t>
  </si>
  <si>
    <t>31.08.2023 10:21:21</t>
  </si>
  <si>
    <t>31.08.2023 10:21:24</t>
  </si>
  <si>
    <t>31.08.2023 10:21:27</t>
  </si>
  <si>
    <t>31.08.2023 10:23:05</t>
  </si>
  <si>
    <t>31.08.2023 10:23:08</t>
  </si>
  <si>
    <t>31.08.2023 10:23:09</t>
  </si>
  <si>
    <t>31.08.2023 10:23:11</t>
  </si>
  <si>
    <t>31.08.2023 10:23:14</t>
  </si>
  <si>
    <t>31.08.2023 10:23:17</t>
  </si>
  <si>
    <t>31.08.2023 10:23:18</t>
  </si>
  <si>
    <t>31.08.2023 10:23:42</t>
  </si>
  <si>
    <t>31.08.2023 10:23:44</t>
  </si>
  <si>
    <t>31.08.2023 10:23:45</t>
  </si>
  <si>
    <t>31.08.2023 10:23:47</t>
  </si>
  <si>
    <t>31.08.2023 10:23:48</t>
  </si>
  <si>
    <t>31.08.2023 10:23:50</t>
  </si>
  <si>
    <t>31.08.2023 10:23:51</t>
  </si>
  <si>
    <t>31.08.2023 10:23:53</t>
  </si>
  <si>
    <t>31.08.2023 10:24:54</t>
  </si>
  <si>
    <t>31.08.2023 10:24:56</t>
  </si>
  <si>
    <t>31.08.2023 10:24:57</t>
  </si>
  <si>
    <t>31.08.2023 10:24:59</t>
  </si>
  <si>
    <t>31.08.2023 10:25:00</t>
  </si>
  <si>
    <t>31.08.2023 10:25:41</t>
  </si>
  <si>
    <t>31.08.2023 10:25:42</t>
  </si>
  <si>
    <t>31.08.2023 10:25:43</t>
  </si>
  <si>
    <t>31.08.2023 10:25:44</t>
  </si>
  <si>
    <t>31.08.2023 10:25:46</t>
  </si>
  <si>
    <t>31.08.2023 10:25:47</t>
  </si>
  <si>
    <t>31.08.2023 10:25:48</t>
  </si>
  <si>
    <t>31.08.2023 10:26:28</t>
  </si>
  <si>
    <t>31.08.2023 10:26:31</t>
  </si>
  <si>
    <t>31.08.2023 10:26:39</t>
  </si>
  <si>
    <t>31.08.2023 10:26:43</t>
  </si>
  <si>
    <t>31.08.2023 10:26:51</t>
  </si>
  <si>
    <t>31.08.2023 10:26:52</t>
  </si>
  <si>
    <t>31.08.2023 10:26:55</t>
  </si>
  <si>
    <t>31.08.2023 10:26:57</t>
  </si>
  <si>
    <t>31.08.2023 10:27:07</t>
  </si>
  <si>
    <t>31.08.2023 10:27:08</t>
  </si>
  <si>
    <t>31.08.2023 10:27:11</t>
  </si>
  <si>
    <t>31.08.2023 10:27:13</t>
  </si>
  <si>
    <t>31.08.2023 10:27:14</t>
  </si>
  <si>
    <t>31.08.2023 10:27:16</t>
  </si>
  <si>
    <t>31.08.2023 10:27:17</t>
  </si>
  <si>
    <t>31.08.2023 10:27:18</t>
  </si>
  <si>
    <t>31.08.2023 10:27:20</t>
  </si>
  <si>
    <t>31.08.2023 10:27:21</t>
  </si>
  <si>
    <t>31.08.2023 10:27:24</t>
  </si>
  <si>
    <t>31.08.2023 10:27:36</t>
  </si>
  <si>
    <t>31.08.2023 10:27:39</t>
  </si>
  <si>
    <t>31.08.2023 10:27:42</t>
  </si>
  <si>
    <t>31.08.2023 10:28:42</t>
  </si>
  <si>
    <t>31.08.2023 10:28:43</t>
  </si>
  <si>
    <t>31.08.2023 10:28:44</t>
  </si>
  <si>
    <t>31.08.2023 10:28:46</t>
  </si>
  <si>
    <t>31.08.2023 10:28:50</t>
  </si>
  <si>
    <t>31.08.2023 10:28:53</t>
  </si>
  <si>
    <t>31.08.2023 10:28:54</t>
  </si>
  <si>
    <t>31.08.2023 10:28:59</t>
  </si>
  <si>
    <t>31.08.2023 10:30:18</t>
  </si>
  <si>
    <t>31.08.2023 10:30:20</t>
  </si>
  <si>
    <t>31.08.2023 10:30:21</t>
  </si>
  <si>
    <t>31.08.2023 10:30:24</t>
  </si>
  <si>
    <t>31.08.2023 10:31:04</t>
  </si>
  <si>
    <t>31.08.2023 10:31:07</t>
  </si>
  <si>
    <t>31.08.2023 10:31:09</t>
  </si>
  <si>
    <t>31.08.2023 10:31:10</t>
  </si>
  <si>
    <t>31.08.2023 10:31:12</t>
  </si>
  <si>
    <t>31.08.2023 10:31:13</t>
  </si>
  <si>
    <t>31.08.2023 10:31:15</t>
  </si>
  <si>
    <t>31.08.2023 10:31:21</t>
  </si>
  <si>
    <t>31.08.2023 10:31:22</t>
  </si>
  <si>
    <t>31.08.2023 10:31:24</t>
  </si>
  <si>
    <t>31.08.2023 10:31:25</t>
  </si>
  <si>
    <t>31.08.2023 10:31:27</t>
  </si>
  <si>
    <t>31.08.2023 10:31:28</t>
  </si>
  <si>
    <t>31.08.2023 10:31:30</t>
  </si>
  <si>
    <t>31.08.2023 10:31:31</t>
  </si>
  <si>
    <t>31.08.2023 10:31:52</t>
  </si>
  <si>
    <t>31.08.2023 10:31:54</t>
  </si>
  <si>
    <t>31.08.2023 10:31:55</t>
  </si>
  <si>
    <t>31.08.2023 10:31:56</t>
  </si>
  <si>
    <t>31.08.2023 10:31:57</t>
  </si>
  <si>
    <t>31.08.2023 10:31:59</t>
  </si>
  <si>
    <t>31.08.2023 10:32:00</t>
  </si>
  <si>
    <t>31.08.2023 10:32:01</t>
  </si>
  <si>
    <t>31.08.2023 10:32:02</t>
  </si>
  <si>
    <t>31.08.2023 10:32:04</t>
  </si>
  <si>
    <t>31.08.2023 10:32:06</t>
  </si>
  <si>
    <t>31.08.2023 10:34:15</t>
  </si>
  <si>
    <t>31.08.2023 10:34:17</t>
  </si>
  <si>
    <t>31.08.2023 10:34:18</t>
  </si>
  <si>
    <t>31.08.2023 10:34:19</t>
  </si>
  <si>
    <t>31.08.2023 10:34:20</t>
  </si>
  <si>
    <t>31.08.2023 10:34:22</t>
  </si>
  <si>
    <t>31.08.2023 10:34:32</t>
  </si>
  <si>
    <t>31.08.2023 10:34:54</t>
  </si>
  <si>
    <t>31.08.2023 10:35:06</t>
  </si>
  <si>
    <t>31.08.2023 10:35:08</t>
  </si>
  <si>
    <t>31.08.2023 10:35:09</t>
  </si>
  <si>
    <t>31.08.2023 10:35:11</t>
  </si>
  <si>
    <t>31.08.2023 10:35:12</t>
  </si>
  <si>
    <t>31.08.2023 10:35:14</t>
  </si>
  <si>
    <t>31.08.2023 10:35:15</t>
  </si>
  <si>
    <t>31.08.2023 10:35:17</t>
  </si>
  <si>
    <t>31.08.2023 10:35:18</t>
  </si>
  <si>
    <t>31.08.2023 10:35:20</t>
  </si>
  <si>
    <t>31.08.2023 10:35:21</t>
  </si>
  <si>
    <t>31.08.2023 10:35:23</t>
  </si>
  <si>
    <t>31.08.2023 10:35:24</t>
  </si>
  <si>
    <t>31.08.2023 10:35:26</t>
  </si>
  <si>
    <t>31.08.2023 10:36:29</t>
  </si>
  <si>
    <t>31.08.2023 10:36:30</t>
  </si>
  <si>
    <t>31.08.2023 10:37:18</t>
  </si>
  <si>
    <t>31.08.2023 10:37:20</t>
  </si>
  <si>
    <t>31.08.2023 10:37:21</t>
  </si>
  <si>
    <t>31.08.2023 10:37:23</t>
  </si>
  <si>
    <t>31.08.2023 10:38:06</t>
  </si>
  <si>
    <t>31.08.2023 10:38:11</t>
  </si>
  <si>
    <t>31.08.2023 10:38:12</t>
  </si>
  <si>
    <t>31.08.2023 10:38:14</t>
  </si>
  <si>
    <t>31.08.2023 10:38:15</t>
  </si>
  <si>
    <t>31.08.2023 10:38:17</t>
  </si>
  <si>
    <t>31.08.2023 10:38:18</t>
  </si>
  <si>
    <t>31.08.2023 10:38:20</t>
  </si>
  <si>
    <t>31.08.2023 10:38:21</t>
  </si>
  <si>
    <t>31.08.2023 10:38:23</t>
  </si>
  <si>
    <t>31.08.2023 10:39:05</t>
  </si>
  <si>
    <t>31.08.2023 10:39:08</t>
  </si>
  <si>
    <t>31.08.2023 10:39:09</t>
  </si>
  <si>
    <t>31.08.2023 10:39:11</t>
  </si>
  <si>
    <t>31.08.2023 10:39:12</t>
  </si>
  <si>
    <t>31.08.2023 10:39:18</t>
  </si>
  <si>
    <t>31.08.2023 10:39:24</t>
  </si>
  <si>
    <t>31.08.2023 10:39:26</t>
  </si>
  <si>
    <t>31.08.2023 10:39:27</t>
  </si>
  <si>
    <t>31.08.2023 10:39:29</t>
  </si>
  <si>
    <t>31.08.2023 10:39:30</t>
  </si>
  <si>
    <t>31.08.2023 10:39:36</t>
  </si>
  <si>
    <t>31.08.2023 10:39:38</t>
  </si>
  <si>
    <t>31.08.2023 10:39:39</t>
  </si>
  <si>
    <t>31.08.2023 10:39:41</t>
  </si>
  <si>
    <t>31.08.2023 10:39:42</t>
  </si>
  <si>
    <t>31.08.2023 10:39:54</t>
  </si>
  <si>
    <t>31.08.2023 10:39:57</t>
  </si>
  <si>
    <t>31.08.2023 10:39:59</t>
  </si>
  <si>
    <t>31.08.2023 10:40:00</t>
  </si>
  <si>
    <t>31.08.2023 10:40:02</t>
  </si>
  <si>
    <t>31.08.2023 10:40:03</t>
  </si>
  <si>
    <t>31.08.2023 10:40:23</t>
  </si>
  <si>
    <t>31.08.2023 10:40:36</t>
  </si>
  <si>
    <t>31.08.2023 10:40:38</t>
  </si>
  <si>
    <t>31.08.2023 10:40:39</t>
  </si>
  <si>
    <t>31.08.2023 10:40:40</t>
  </si>
  <si>
    <t>31.08.2023 10:40:41</t>
  </si>
  <si>
    <t>31.08.2023 10:40:44</t>
  </si>
  <si>
    <t>31.08.2023 10:40:52</t>
  </si>
  <si>
    <t>31.08.2023 10:40:53</t>
  </si>
  <si>
    <t>31.08.2023 10:40:54</t>
  </si>
  <si>
    <t>31.08.2023 10:40:56</t>
  </si>
  <si>
    <t>31.08.2023 10:40:57</t>
  </si>
  <si>
    <t>31.08.2023 10:40:58</t>
  </si>
  <si>
    <t>31.08.2023 10:40:59</t>
  </si>
  <si>
    <t>31.08.2023 10:41:01</t>
  </si>
  <si>
    <t>31.08.2023 10:41:02</t>
  </si>
  <si>
    <t>31.08.2023 10:41:05</t>
  </si>
  <si>
    <t>31.08.2023 10:41:09</t>
  </si>
  <si>
    <t>31.08.2023 10:41:11</t>
  </si>
  <si>
    <t>31.08.2023 10:41:12</t>
  </si>
  <si>
    <t>31.08.2023 10:41:14</t>
  </si>
  <si>
    <t>31.08.2023 10:41:15</t>
  </si>
  <si>
    <t>31.08.2023 10:41:38</t>
  </si>
  <si>
    <t>31.08.2023 10:41:39</t>
  </si>
  <si>
    <t>31.08.2023 10:41:41</t>
  </si>
  <si>
    <t>31.08.2023 10:41:42</t>
  </si>
  <si>
    <t>31.08.2023 10:41:44</t>
  </si>
  <si>
    <t>31.08.2023 10:41:45</t>
  </si>
  <si>
    <t>31.08.2023 10:41:50</t>
  </si>
  <si>
    <t>31.08.2023 10:41:51</t>
  </si>
  <si>
    <t>31.08.2023 10:41:53</t>
  </si>
  <si>
    <t>31.08.2023 10:41:54</t>
  </si>
  <si>
    <t>31.08.2023 10:41:56</t>
  </si>
  <si>
    <t>31.08.2023 10:41:57</t>
  </si>
  <si>
    <t>31.08.2023 10:42:00</t>
  </si>
  <si>
    <t>31.08.2023 10:42:03</t>
  </si>
  <si>
    <t>31.08.2023 10:42:05</t>
  </si>
  <si>
    <t>31.08.2023 10:42:06</t>
  </si>
  <si>
    <t>31.08.2023 10:42:08</t>
  </si>
  <si>
    <t>31.08.2023 10:42:09</t>
  </si>
  <si>
    <t>31.08.2023 10:42:20</t>
  </si>
  <si>
    <t>31.08.2023 10:42:21</t>
  </si>
  <si>
    <t>31.08.2023 10:42:22</t>
  </si>
  <si>
    <t>31.08.2023 10:42:23</t>
  </si>
  <si>
    <t>31.08.2023 10:42:25</t>
  </si>
  <si>
    <t>31.08.2023 10:42:26</t>
  </si>
  <si>
    <t>31.08.2023 10:42:29</t>
  </si>
  <si>
    <t>31.08.2023 10:42:33</t>
  </si>
  <si>
    <t>31.08.2023 10:42:35</t>
  </si>
  <si>
    <t>31.08.2023 10:42:36</t>
  </si>
  <si>
    <t>31.08.2023 10:42:37</t>
  </si>
  <si>
    <t>31.08.2023 10:42:38</t>
  </si>
  <si>
    <t>31.08.2023 10:42:40</t>
  </si>
  <si>
    <t>31.08.2023 10:42:41</t>
  </si>
  <si>
    <t>31.08.2023 10:42:42</t>
  </si>
  <si>
    <t>31.08.2023 10:42:47</t>
  </si>
  <si>
    <t>31.08.2023 10:42:50</t>
  </si>
  <si>
    <t>31.08.2023 10:42:51</t>
  </si>
  <si>
    <t>31.08.2023 10:42:52</t>
  </si>
  <si>
    <t>31.08.2023 10:42:54</t>
  </si>
  <si>
    <t>31.08.2023 10:42:55</t>
  </si>
  <si>
    <t>31.08.2023 10:42:56</t>
  </si>
  <si>
    <t>31.08.2023 10:42:57</t>
  </si>
  <si>
    <t>31.08.2023 10:42:59</t>
  </si>
  <si>
    <t>31.08.2023 10:43:00</t>
  </si>
  <si>
    <t>31.08.2023 10:43:33</t>
  </si>
  <si>
    <t>31.08.2023 10:43:34</t>
  </si>
  <si>
    <t>31.08.2023 10:43:35</t>
  </si>
  <si>
    <t>31.08.2023 10:43:37</t>
  </si>
  <si>
    <t>31.08.2023 10:43:38</t>
  </si>
  <si>
    <t>31.08.2023 10:44:09</t>
  </si>
  <si>
    <t>31.08.2023 10:44:11</t>
  </si>
  <si>
    <t>31.08.2023 10:44:12</t>
  </si>
  <si>
    <t>31.08.2023 10:44:14</t>
  </si>
  <si>
    <t>31.08.2023 10:44:15</t>
  </si>
  <si>
    <t>31.08.2023 10:44:17</t>
  </si>
  <si>
    <t>31.08.2023 10:44:18</t>
  </si>
  <si>
    <t>31.08.2023 10:44:20</t>
  </si>
  <si>
    <t>31.08.2023 10:44:21</t>
  </si>
  <si>
    <t>31.08.2023 10:44:23</t>
  </si>
  <si>
    <t>31.08.2023 10:44:24</t>
  </si>
  <si>
    <t>31.08.2023 10:44:26</t>
  </si>
  <si>
    <t>31.08.2023 10:44:27</t>
  </si>
  <si>
    <t>31.08.2023 10:44:44</t>
  </si>
  <si>
    <t>31.08.2023 10:44:45</t>
  </si>
  <si>
    <t>31.08.2023 10:44:47</t>
  </si>
  <si>
    <t>31.08.2023 10:44:48</t>
  </si>
  <si>
    <t>31.08.2023 10:44:50</t>
  </si>
  <si>
    <t>31.08.2023 10:44:51</t>
  </si>
  <si>
    <t>31.08.2023 10:45:35</t>
  </si>
  <si>
    <t>31.08.2023 10:45:36</t>
  </si>
  <si>
    <t>31.08.2023 10:45:37</t>
  </si>
  <si>
    <t>31.08.2023 10:45:38</t>
  </si>
  <si>
    <t>31.08.2023 10:45:40</t>
  </si>
  <si>
    <t>31.08.2023 10:45:41</t>
  </si>
  <si>
    <t>31.08.2023 10:45:42</t>
  </si>
  <si>
    <t>31.08.2023 10:45:43</t>
  </si>
  <si>
    <t>31.08.2023 10:45:45</t>
  </si>
  <si>
    <t>31.08.2023 10:45:48</t>
  </si>
  <si>
    <t>31.08.2023 10:45:49</t>
  </si>
  <si>
    <t>31.08.2023 10:45:51</t>
  </si>
  <si>
    <t>31.08.2023 10:45:52</t>
  </si>
  <si>
    <t>31.08.2023 10:45:54</t>
  </si>
  <si>
    <t>31.08.2023 10:46:53</t>
  </si>
  <si>
    <t>31.08.2023 10:46:55</t>
  </si>
  <si>
    <t>31.08.2023 10:46:56</t>
  </si>
  <si>
    <t>31.08.2023 10:46:57</t>
  </si>
  <si>
    <t>31.08.2023 10:46:59</t>
  </si>
  <si>
    <t>31.08.2023 10:47:00</t>
  </si>
  <si>
    <t>31.08.2023 10:47:01</t>
  </si>
  <si>
    <t>31.08.2023 10:47:04</t>
  </si>
  <si>
    <t>31.08.2023 10:47:23</t>
  </si>
  <si>
    <t>31.08.2023 10:47:25</t>
  </si>
  <si>
    <t>31.08.2023 10:47:26</t>
  </si>
  <si>
    <t>31.08.2023 10:47:27</t>
  </si>
  <si>
    <t>31.08.2023 10:47:29</t>
  </si>
  <si>
    <t>31.08.2023 10:47:30</t>
  </si>
  <si>
    <t>31.08.2023 10:47:31</t>
  </si>
  <si>
    <t>31.08.2023 10:47:32</t>
  </si>
  <si>
    <t>31.08.2023 10:47:34</t>
  </si>
  <si>
    <t>31.08.2023 10:47:35</t>
  </si>
  <si>
    <t>31.08.2023 10:47:37</t>
  </si>
  <si>
    <t>31.08.2023 10:47:38</t>
  </si>
  <si>
    <t>31.08.2023 10:47:41</t>
  </si>
  <si>
    <t>31.08.2023 10:47:50</t>
  </si>
  <si>
    <t>31.08.2023 10:47:52</t>
  </si>
  <si>
    <t>31.08.2023 10:47:53</t>
  </si>
  <si>
    <t>31.08.2023 10:47:55</t>
  </si>
  <si>
    <t>31.08.2023 10:47:56</t>
  </si>
  <si>
    <t>31.08.2023 10:47:58</t>
  </si>
  <si>
    <t>31.08.2023 10:47:59</t>
  </si>
  <si>
    <t>31.08.2023 10:48:01</t>
  </si>
  <si>
    <t>31.08.2023 10:48:20</t>
  </si>
  <si>
    <t>31.08.2023 10:48:23</t>
  </si>
  <si>
    <t>31.08.2023 10:48:25</t>
  </si>
  <si>
    <t>31.08.2023 10:48:26</t>
  </si>
  <si>
    <t>31.08.2023 10:48:29</t>
  </si>
  <si>
    <t>31.08.2023 10:48:31</t>
  </si>
  <si>
    <t>31.08.2023 10:48:32</t>
  </si>
  <si>
    <t>31.08.2023 10:48:35</t>
  </si>
  <si>
    <t>31.08.2023 10:48:37</t>
  </si>
  <si>
    <t>31.08.2023 10:48:38</t>
  </si>
  <si>
    <t>31.08.2023 10:48:41</t>
  </si>
  <si>
    <t>31.08.2023 10:49:13</t>
  </si>
  <si>
    <t>31.08.2023 10:49:14</t>
  </si>
  <si>
    <t>31.08.2023 10:49:15</t>
  </si>
  <si>
    <t>31.08.2023 10:49:17</t>
  </si>
  <si>
    <t>31.08.2023 10:49:18</t>
  </si>
  <si>
    <t>31.08.2023 10:49:42</t>
  </si>
  <si>
    <t>31.08.2023 10:49:43</t>
  </si>
  <si>
    <t>31.08.2023 10:49:45</t>
  </si>
  <si>
    <t>31.08.2023 10:49:46</t>
  </si>
  <si>
    <t>31.08.2023 10:49:48</t>
  </si>
  <si>
    <t>31.08.2023 10:49:49</t>
  </si>
  <si>
    <t>31.08.2023 10:49:51</t>
  </si>
  <si>
    <t>31.08.2023 10:49:54</t>
  </si>
  <si>
    <t>31.08.2023 10:49:55</t>
  </si>
  <si>
    <t>31.08.2023 10:50:34</t>
  </si>
  <si>
    <t>31.08.2023 10:50:35</t>
  </si>
  <si>
    <t>31.08.2023 10:50:36</t>
  </si>
  <si>
    <t>31.08.2023 10:50:38</t>
  </si>
  <si>
    <t>31.08.2023 10:50:39</t>
  </si>
  <si>
    <t>31.08.2023 10:50:42</t>
  </si>
  <si>
    <t>31.08.2023 10:51:14</t>
  </si>
  <si>
    <t>31.08.2023 10:51:16</t>
  </si>
  <si>
    <t>31.08.2023 10:51:17</t>
  </si>
  <si>
    <t>31.08.2023 10:51:18</t>
  </si>
  <si>
    <t>31.08.2023 10:51:20</t>
  </si>
  <si>
    <t>31.08.2023 10:51:21</t>
  </si>
  <si>
    <t>31.08.2023 10:51:28</t>
  </si>
  <si>
    <t>31.08.2023 10:51:33</t>
  </si>
  <si>
    <t>31.08.2023 10:51:34</t>
  </si>
  <si>
    <t>31.08.2023 10:51:36</t>
  </si>
  <si>
    <t>31.08.2023 10:51:37</t>
  </si>
  <si>
    <t>31.08.2023 10:51:39</t>
  </si>
  <si>
    <t>31.08.2023 10:51:40</t>
  </si>
  <si>
    <t>31.08.2023 10:51:42</t>
  </si>
  <si>
    <t>31.08.2023 10:51:49</t>
  </si>
  <si>
    <t>31.08.2023 10:51:52</t>
  </si>
  <si>
    <t>31.08.2023 10:51:54</t>
  </si>
  <si>
    <t>31.08.2023 10:51:55</t>
  </si>
  <si>
    <t>31.08.2023 10:51:57</t>
  </si>
  <si>
    <t>31.08.2023 10:52:13</t>
  </si>
  <si>
    <t>31.08.2023 10:52:16</t>
  </si>
  <si>
    <t>31.08.2023 10:52:18</t>
  </si>
  <si>
    <t>31.08.2023 10:52:19</t>
  </si>
  <si>
    <t>31.08.2023 10:52:21</t>
  </si>
  <si>
    <t>31.08.2023 10:52:22</t>
  </si>
  <si>
    <t>31.08.2023 10:52:24</t>
  </si>
  <si>
    <t>31.08.2023 10:52:25</t>
  </si>
  <si>
    <t>31.08.2023 10:52:27</t>
  </si>
  <si>
    <t>31.08.2023 10:52:31</t>
  </si>
  <si>
    <t>31.08.2023 10:52:33</t>
  </si>
  <si>
    <t>31.08.2023 10:52:34</t>
  </si>
  <si>
    <t>31.08.2023 10:52:39</t>
  </si>
  <si>
    <t>31.08.2023 10:52:40</t>
  </si>
  <si>
    <t>31.08.2023 10:52:42</t>
  </si>
  <si>
    <t>31.08.2023 10:52:43</t>
  </si>
  <si>
    <t>31.08.2023 10:52:45</t>
  </si>
  <si>
    <t>31.08.2023 10:52:46</t>
  </si>
  <si>
    <t>31.08.2023 10:53:35</t>
  </si>
  <si>
    <t>31.08.2023 10:53:36</t>
  </si>
  <si>
    <t>31.08.2023 10:53:38</t>
  </si>
  <si>
    <t>31.08.2023 10:53:39</t>
  </si>
  <si>
    <t>31.08.2023 10:53:40</t>
  </si>
  <si>
    <t>31.08.2023 10:53:43</t>
  </si>
  <si>
    <t>31.08.2023 10:54:05</t>
  </si>
  <si>
    <t>31.08.2023 10:54:07</t>
  </si>
  <si>
    <t>31.08.2023 10:54:08</t>
  </si>
  <si>
    <t>31.08.2023 10:54:09</t>
  </si>
  <si>
    <t>31.08.2023 10:54:21</t>
  </si>
  <si>
    <t>31.08.2023 10:54:22</t>
  </si>
  <si>
    <t>31.08.2023 10:54:24</t>
  </si>
  <si>
    <t>31.08.2023 10:54:25</t>
  </si>
  <si>
    <t>31.08.2023 10:54:28</t>
  </si>
  <si>
    <t>31.08.2023 10:54:49</t>
  </si>
  <si>
    <t>31.08.2023 10:54:50</t>
  </si>
  <si>
    <t>31.08.2023 10:54:52</t>
  </si>
  <si>
    <t>31.08.2023 10:54:53</t>
  </si>
  <si>
    <t>31.08.2023 10:54:55</t>
  </si>
  <si>
    <t>31.08.2023 10:56:52</t>
  </si>
  <si>
    <t>31.08.2023 10:56:53</t>
  </si>
  <si>
    <t>31.08.2023 10:56:54</t>
  </si>
  <si>
    <t>31.08.2023 10:56:56</t>
  </si>
  <si>
    <t>31.08.2023 10:56:57</t>
  </si>
  <si>
    <t>31.08.2023 10:56:58</t>
  </si>
  <si>
    <t>31.08.2023 10:56:59</t>
  </si>
  <si>
    <t>31.08.2023 10:57:01</t>
  </si>
  <si>
    <t>31.08.2023 10:57:26</t>
  </si>
  <si>
    <t>31.08.2023 10:57:29</t>
  </si>
  <si>
    <t>31.08.2023 10:57:30</t>
  </si>
  <si>
    <t>31.08.2023 10:57:32</t>
  </si>
  <si>
    <t>31.08.2023 10:57:33</t>
  </si>
  <si>
    <t>31.08.2023 10:57:42</t>
  </si>
  <si>
    <t>31.08.2023 10:57:44</t>
  </si>
  <si>
    <t>31.08.2023 10:57:45</t>
  </si>
  <si>
    <t>31.08.2023 10:57:46</t>
  </si>
  <si>
    <t>31.08.2023 10:57:48</t>
  </si>
  <si>
    <t>31.08.2023 10:57:50</t>
  </si>
  <si>
    <t>31.08.2023 10:57:59</t>
  </si>
  <si>
    <t>31.08.2023 10:58:01</t>
  </si>
  <si>
    <t>31.08.2023 10:58:02</t>
  </si>
  <si>
    <t>31.08.2023 10:58:03</t>
  </si>
  <si>
    <t>31.08.2023 10:58:04</t>
  </si>
  <si>
    <t>31.08.2023 10:58:06</t>
  </si>
  <si>
    <t>31.08.2023 10:59:01</t>
  </si>
  <si>
    <t>31.08.2023 10:59:03</t>
  </si>
  <si>
    <t>31.08.2023 10:59:04</t>
  </si>
  <si>
    <t>31.08.2023 10:59:06</t>
  </si>
  <si>
    <t>31.08.2023 10:59:07</t>
  </si>
  <si>
    <t>31.08.2023 10:59:09</t>
  </si>
  <si>
    <t>31.08.2023 10:59:33</t>
  </si>
  <si>
    <t>31.08.2023 10:59:36</t>
  </si>
  <si>
    <t>31.08.2023 10:59:37</t>
  </si>
  <si>
    <t>31.08.2023 10:59:39</t>
  </si>
  <si>
    <t>31.08.2023 10:59:40</t>
  </si>
  <si>
    <t>31.08.2023 10:59:42</t>
  </si>
  <si>
    <t>31.08.2023 11:01:22</t>
  </si>
  <si>
    <t>31.08.2023 11:01:24</t>
  </si>
  <si>
    <t>31.08.2023 11:01:25</t>
  </si>
  <si>
    <t>31.08.2023 11:01:27</t>
  </si>
  <si>
    <t>31.08.2023 11:01:28</t>
  </si>
  <si>
    <t>31.08.2023 11:01:30</t>
  </si>
  <si>
    <t>31.08.2023 11:01:31</t>
  </si>
  <si>
    <t>31.08.2023 11:01:36</t>
  </si>
  <si>
    <t>31.08.2023 11:01:55</t>
  </si>
  <si>
    <t>31.08.2023 11:01:57</t>
  </si>
  <si>
    <t>31.08.2023 11:01:58</t>
  </si>
  <si>
    <t>31.08.2023 11:02:00</t>
  </si>
  <si>
    <t>31.08.2023 11:02:01</t>
  </si>
  <si>
    <t>31.08.2023 11:02:03</t>
  </si>
  <si>
    <t>31.08.2023 11:02:04</t>
  </si>
  <si>
    <t>31.08.2023 11:02:06</t>
  </si>
  <si>
    <t>31.08.2023 11:02:22</t>
  </si>
  <si>
    <t>31.08.2023 11:02:23</t>
  </si>
  <si>
    <t>31.08.2023 11:02:25</t>
  </si>
  <si>
    <t>31.08.2023 11:02:26</t>
  </si>
  <si>
    <t>31.08.2023 11:02:27</t>
  </si>
  <si>
    <t>31.08.2023 11:02:28</t>
  </si>
  <si>
    <t>31.08.2023 11:02:30</t>
  </si>
  <si>
    <t>31.08.2023 11:02:32</t>
  </si>
  <si>
    <t>31.08.2023 11:03:13</t>
  </si>
  <si>
    <t>31.08.2023 11:03:14</t>
  </si>
  <si>
    <t>31.08.2023 11:03:16</t>
  </si>
  <si>
    <t>31.08.2023 11:03:21</t>
  </si>
  <si>
    <t>31.08.2023 11:03:23</t>
  </si>
  <si>
    <t>31.08.2023 11:03:24</t>
  </si>
  <si>
    <t>31.08.2023 11:03:26</t>
  </si>
  <si>
    <t>31.08.2023 11:03:29</t>
  </si>
  <si>
    <t>31.08.2023 11:03:30</t>
  </si>
  <si>
    <t>31.08.2023 11:03:32</t>
  </si>
  <si>
    <t>31.08.2023 11:03:38</t>
  </si>
  <si>
    <t>31.08.2023 11:03:39</t>
  </si>
  <si>
    <t>31.08.2023 11:03:41</t>
  </si>
  <si>
    <t>31.08.2023 11:03:42</t>
  </si>
  <si>
    <t>31.08.2023 11:03:45</t>
  </si>
  <si>
    <t>31.08.2023 11:03:47</t>
  </si>
  <si>
    <t>31.08.2023 11:03:48</t>
  </si>
  <si>
    <t>31.08.2023 11:03:50</t>
  </si>
  <si>
    <t>31.08.2023 11:03:51</t>
  </si>
  <si>
    <t>31.08.2023 11:04:23</t>
  </si>
  <si>
    <t>31.08.2023 11:04:24</t>
  </si>
  <si>
    <t>31.08.2023 11:04:25</t>
  </si>
  <si>
    <t>31.08.2023 11:04:27</t>
  </si>
  <si>
    <t>31.08.2023 11:04:28</t>
  </si>
  <si>
    <t>31.08.2023 11:04:29</t>
  </si>
  <si>
    <t>31.08.2023 11:04:32</t>
  </si>
  <si>
    <t>31.08.2023 11:04:54</t>
  </si>
  <si>
    <t>31.08.2023 11:04:56</t>
  </si>
  <si>
    <t>31.08.2023 11:04:57</t>
  </si>
  <si>
    <t>31.08.2023 11:04:58</t>
  </si>
  <si>
    <t>31.08.2023 11:05:00</t>
  </si>
  <si>
    <t>31.08.2023 11:05:01</t>
  </si>
  <si>
    <t>31.08.2023 11:05:05</t>
  </si>
  <si>
    <t>31.08.2023 11:05:07</t>
  </si>
  <si>
    <t>31.08.2023 11:05:11</t>
  </si>
  <si>
    <t>31.08.2023 11:05:13</t>
  </si>
  <si>
    <t>31.08.2023 11:05:14</t>
  </si>
  <si>
    <t>31.08.2023 11:05:26</t>
  </si>
  <si>
    <t>31.08.2023 11:05:28</t>
  </si>
  <si>
    <t>31.08.2023 11:05:31</t>
  </si>
  <si>
    <t>31.08.2023 11:05:32</t>
  </si>
  <si>
    <t>31.08.2023 11:05:34</t>
  </si>
  <si>
    <t>31.08.2023 11:05:35</t>
  </si>
  <si>
    <t>31.08.2023 11:05:37</t>
  </si>
  <si>
    <t>31.08.2023 11:05:38</t>
  </si>
  <si>
    <t>31.08.2023 11:06:26</t>
  </si>
  <si>
    <t>31.08.2023 11:06:28</t>
  </si>
  <si>
    <t>31.08.2023 11:06:29</t>
  </si>
  <si>
    <t>31.08.2023 11:06:30</t>
  </si>
  <si>
    <t>31.08.2023 11:06:31</t>
  </si>
  <si>
    <t>31.08.2023 11:06:43</t>
  </si>
  <si>
    <t>31.08.2023 11:06:45</t>
  </si>
  <si>
    <t>31.08.2023 11:06:46</t>
  </si>
  <si>
    <t>31.08.2023 11:06:47</t>
  </si>
  <si>
    <t>31.08.2023 11:06:48</t>
  </si>
  <si>
    <t>31.08.2023 11:06:51</t>
  </si>
  <si>
    <t>31.08.2023 11:07:05</t>
  </si>
  <si>
    <t>31.08.2023 11:07:09</t>
  </si>
  <si>
    <t>31.08.2023 11:07:11</t>
  </si>
  <si>
    <t>31.08.2023 11:07:12</t>
  </si>
  <si>
    <t>31.08.2023 11:07:14</t>
  </si>
  <si>
    <t>31.08.2023 11:07:15</t>
  </si>
  <si>
    <t>31.08.2023 11:07:17</t>
  </si>
  <si>
    <t>31.08.2023 11:08:09</t>
  </si>
  <si>
    <t>31.08.2023 11:08:11</t>
  </si>
  <si>
    <t>31.08.2023 11:08:12</t>
  </si>
  <si>
    <t>31.08.2023 11:08:13</t>
  </si>
  <si>
    <t>31.08.2023 11:08:14</t>
  </si>
  <si>
    <t>31.08.2023 11:08:17</t>
  </si>
  <si>
    <t>31.08.2023 11:08:40</t>
  </si>
  <si>
    <t>31.08.2023 11:08:41</t>
  </si>
  <si>
    <t>31.08.2023 11:08:43</t>
  </si>
  <si>
    <t>31.08.2023 11:08:44</t>
  </si>
  <si>
    <t>31.08.2023 11:08:46</t>
  </si>
  <si>
    <t>31.08.2023 11:08:47</t>
  </si>
  <si>
    <t>31.08.2023 11:08:49</t>
  </si>
  <si>
    <t>31.08.2023 11:09:29</t>
  </si>
  <si>
    <t>31.08.2023 11:09:31</t>
  </si>
  <si>
    <t>31.08.2023 11:09:32</t>
  </si>
  <si>
    <t>31.08.2023 11:09:34</t>
  </si>
  <si>
    <t>31.08.2023 11:09:35</t>
  </si>
  <si>
    <t>31.08.2023 11:09:37</t>
  </si>
  <si>
    <t>31.08.2023 11:09:38</t>
  </si>
  <si>
    <t>31.08.2023 11:09:40</t>
  </si>
  <si>
    <t>31.08.2023 11:09:47</t>
  </si>
  <si>
    <t>31.08.2023 11:09:49</t>
  </si>
  <si>
    <t>31.08.2023 11:09:50</t>
  </si>
  <si>
    <t>31.08.2023 11:09:53</t>
  </si>
  <si>
    <t>31.08.2023 11:09:54</t>
  </si>
  <si>
    <t>31.08.2023 11:10:16</t>
  </si>
  <si>
    <t>31.08.2023 11:10:18</t>
  </si>
  <si>
    <t>31.08.2023 11:10:19</t>
  </si>
  <si>
    <t>31.08.2023 11:10:20</t>
  </si>
  <si>
    <t>31.08.2023 11:10:22</t>
  </si>
  <si>
    <t>31.08.2023 11:10:23</t>
  </si>
  <si>
    <t>31.08.2023 11:10:24</t>
  </si>
  <si>
    <t>31.08.2023 11:10:26</t>
  </si>
  <si>
    <t>31.08.2023 11:10:27</t>
  </si>
  <si>
    <t>31.08.2023 11:10:29</t>
  </si>
  <si>
    <t>31.08.2023 11:10:30</t>
  </si>
  <si>
    <t>31.08.2023 11:10:32</t>
  </si>
  <si>
    <t>31.08.2023 11:11:39</t>
  </si>
  <si>
    <t>31.08.2023 11:11:41</t>
  </si>
  <si>
    <t>31.08.2023 11:11:42</t>
  </si>
  <si>
    <t>31.08.2023 11:11:43</t>
  </si>
  <si>
    <t>31.08.2023 11:11:44</t>
  </si>
  <si>
    <t>31.08.2023 11:11:46</t>
  </si>
  <si>
    <t>31.08.2023 11:11:47</t>
  </si>
  <si>
    <t>31.08.2023 11:11:50</t>
  </si>
  <si>
    <t>31.08.2023 11:11:51</t>
  </si>
  <si>
    <t>31.08.2023 11:11:53</t>
  </si>
  <si>
    <t>31.08.2023 11:11:54</t>
  </si>
  <si>
    <t>31.08.2023 11:11:56</t>
  </si>
  <si>
    <t>31.08.2023 11:12:24</t>
  </si>
  <si>
    <t>31.08.2023 11:12:26</t>
  </si>
  <si>
    <t>31.08.2023 11:12:27</t>
  </si>
  <si>
    <t>31.08.2023 11:12:28</t>
  </si>
  <si>
    <t>31.08.2023 11:12:29</t>
  </si>
  <si>
    <t>31.08.2023 11:12:31</t>
  </si>
  <si>
    <t>31.08.2023 11:12:32</t>
  </si>
  <si>
    <t>31.08.2023 11:12:35</t>
  </si>
  <si>
    <t>31.08.2023 11:13:42</t>
  </si>
  <si>
    <t>31.08.2023 11:13:44</t>
  </si>
  <si>
    <t>31.08.2023 11:13:45</t>
  </si>
  <si>
    <t>31.08.2023 11:13:47</t>
  </si>
  <si>
    <t>31.08.2023 11:13:48</t>
  </si>
  <si>
    <t>31.08.2023 11:15:05</t>
  </si>
  <si>
    <t>31.08.2023 11:15:06</t>
  </si>
  <si>
    <t>31.08.2023 11:15:08</t>
  </si>
  <si>
    <t>31.08.2023 11:15:09</t>
  </si>
  <si>
    <t>31.08.2023 11:15:10</t>
  </si>
  <si>
    <t>31.08.2023 11:15:11</t>
  </si>
  <si>
    <t>31.08.2023 11:15:13</t>
  </si>
  <si>
    <t>31.08.2023 11:15:14</t>
  </si>
  <si>
    <t>31.08.2023 11:16:20</t>
  </si>
  <si>
    <t>31.08.2023 11:16:21</t>
  </si>
  <si>
    <t>31.08.2023 11:16:22</t>
  </si>
  <si>
    <t>31.08.2023 11:16:24</t>
  </si>
  <si>
    <t>31.08.2023 11:16:25</t>
  </si>
  <si>
    <t>31.08.2023 11:17:11</t>
  </si>
  <si>
    <t>31.08.2023 11:17:13</t>
  </si>
  <si>
    <t>31.08.2023 11:17:14</t>
  </si>
  <si>
    <t>31.08.2023 11:17:16</t>
  </si>
  <si>
    <t>31.08.2023 11:17:17</t>
  </si>
  <si>
    <t>31.08.2023 11:17:19</t>
  </si>
  <si>
    <t>31.08.2023 11:17:20</t>
  </si>
  <si>
    <t>31.08.2023 11:17:22</t>
  </si>
  <si>
    <t>31.08.2023 11:17:23</t>
  </si>
  <si>
    <t>31.08.2023 11:18:14</t>
  </si>
  <si>
    <t>31.08.2023 11:18:15</t>
  </si>
  <si>
    <t>31.08.2023 11:18:17</t>
  </si>
  <si>
    <t>31.08.2023 11:18:18</t>
  </si>
  <si>
    <t>31.08.2023 11:18:19</t>
  </si>
  <si>
    <t>31.08.2023 11:18:20</t>
  </si>
  <si>
    <t>31.08.2023 11:18:22</t>
  </si>
  <si>
    <t>31.08.2023 11:18:23</t>
  </si>
  <si>
    <t>31.08.2023 11:18:39</t>
  </si>
  <si>
    <t>31.08.2023 11:18:41</t>
  </si>
  <si>
    <t>31.08.2023 11:18:42</t>
  </si>
  <si>
    <t>31.08.2023 11:18:43</t>
  </si>
  <si>
    <t>31.08.2023 11:19:55</t>
  </si>
  <si>
    <t>31.08.2023 11:19:56</t>
  </si>
  <si>
    <t>31.08.2023 11:19:58</t>
  </si>
  <si>
    <t>31.08.2023 11:19:59</t>
  </si>
  <si>
    <t>31.08.2023 11:20:00</t>
  </si>
  <si>
    <t>31.08.2023 11:20:01</t>
  </si>
  <si>
    <t>31.08.2023 11:20:03</t>
  </si>
  <si>
    <t>31.08.2023 11:20:52</t>
  </si>
  <si>
    <t>31.08.2023 11:20:53</t>
  </si>
  <si>
    <t>31.08.2023 11:20:55</t>
  </si>
  <si>
    <t>31.08.2023 11:20:56</t>
  </si>
  <si>
    <t>31.08.2023 11:20:58</t>
  </si>
  <si>
    <t>31.08.2023 11:20:59</t>
  </si>
  <si>
    <t>31.08.2023 11:21:01</t>
  </si>
  <si>
    <t>31.08.2023 11:21:04</t>
  </si>
  <si>
    <t>31.08.2023 11:21:05</t>
  </si>
  <si>
    <t>31.08.2023 11:21:07</t>
  </si>
  <si>
    <t>31.08.2023 11:21:08</t>
  </si>
  <si>
    <t>31.08.2023 11:21:10</t>
  </si>
  <si>
    <t>31.08.2023 11:21:13</t>
  </si>
  <si>
    <t>31.08.2023 11:21:14</t>
  </si>
  <si>
    <t>31.08.2023 11:21:16</t>
  </si>
  <si>
    <t>31.08.2023 11:21:17</t>
  </si>
  <si>
    <t>31.08.2023 11:21:19</t>
  </si>
  <si>
    <t>31.08.2023 11:21:20</t>
  </si>
  <si>
    <t>31.08.2023 11:21:22</t>
  </si>
  <si>
    <t>31.08.2023 11:21:23</t>
  </si>
  <si>
    <t>31.08.2023 11:21:34</t>
  </si>
  <si>
    <t>31.08.2023 11:21:35</t>
  </si>
  <si>
    <t>31.08.2023 11:21:40</t>
  </si>
  <si>
    <t>31.08.2023 11:21:59</t>
  </si>
  <si>
    <t>31.08.2023 11:22:01</t>
  </si>
  <si>
    <t>31.08.2023 11:22:02</t>
  </si>
  <si>
    <t>31.08.2023 11:22:04</t>
  </si>
  <si>
    <t>31.08.2023 11:22:05</t>
  </si>
  <si>
    <t>31.08.2023 11:22:25</t>
  </si>
  <si>
    <t>31.08.2023 11:22:28</t>
  </si>
  <si>
    <t>31.08.2023 11:22:29</t>
  </si>
  <si>
    <t>31.08.2023 11:22:31</t>
  </si>
  <si>
    <t>31.08.2023 11:22:32</t>
  </si>
  <si>
    <t>31.08.2023 11:22:34</t>
  </si>
  <si>
    <t>31.08.2023 11:22:35</t>
  </si>
  <si>
    <t>31.08.2023 11:22:47</t>
  </si>
  <si>
    <t>31.08.2023 11:22:50</t>
  </si>
  <si>
    <t>31.08.2023 11:22:52</t>
  </si>
  <si>
    <t>31.08.2023 11:22:53</t>
  </si>
  <si>
    <t>31.08.2023 11:22:55</t>
  </si>
  <si>
    <t>31.08.2023 11:22:56</t>
  </si>
  <si>
    <t>31.08.2023 11:22:58</t>
  </si>
  <si>
    <t>31.08.2023 11:23:58</t>
  </si>
  <si>
    <t>31.08.2023 11:23:59</t>
  </si>
  <si>
    <t>31.08.2023 11:24:01</t>
  </si>
  <si>
    <t>31.08.2023 11:24:02</t>
  </si>
  <si>
    <t>31.08.2023 11:24:04</t>
  </si>
  <si>
    <t>31.08.2023 11:24:05</t>
  </si>
  <si>
    <t>31.08.2023 11:24:31</t>
  </si>
  <si>
    <t>31.08.2023 11:24:32</t>
  </si>
  <si>
    <t>31.08.2023 11:24:34</t>
  </si>
  <si>
    <t>31.08.2023 11:24:35</t>
  </si>
  <si>
    <t>31.08.2023 11:24:36</t>
  </si>
  <si>
    <t>31.08.2023 11:24:37</t>
  </si>
  <si>
    <t>31.08.2023 11:24:39</t>
  </si>
  <si>
    <t>31.08.2023 11:24:55</t>
  </si>
  <si>
    <t>31.08.2023 11:24:56</t>
  </si>
  <si>
    <t>31.08.2023 11:24:58</t>
  </si>
  <si>
    <t>31.08.2023 11:24:59</t>
  </si>
  <si>
    <t>31.08.2023 11:25:00</t>
  </si>
  <si>
    <t>31.08.2023 11:25:01</t>
  </si>
  <si>
    <t>31.08.2023 11:25:04</t>
  </si>
  <si>
    <t>31.08.2023 11:25:22</t>
  </si>
  <si>
    <t>31.08.2023 11:25:25</t>
  </si>
  <si>
    <t>31.08.2023 11:25:27</t>
  </si>
  <si>
    <t>31.08.2023 11:25:28</t>
  </si>
  <si>
    <t>31.08.2023 11:25:30</t>
  </si>
  <si>
    <t>31.08.2023 11:25:31</t>
  </si>
  <si>
    <t>31.08.2023 11:25:33</t>
  </si>
  <si>
    <t>31.08.2023 11:26:40</t>
  </si>
  <si>
    <t>31.08.2023 11:26:42</t>
  </si>
  <si>
    <t>31.08.2023 11:26:43</t>
  </si>
  <si>
    <t>31.08.2023 11:26:44</t>
  </si>
  <si>
    <t>31.08.2023 11:26:47</t>
  </si>
  <si>
    <t>31.08.2023 11:27:29</t>
  </si>
  <si>
    <t>31.08.2023 11:27:30</t>
  </si>
  <si>
    <t>31.08.2023 11:27:32</t>
  </si>
  <si>
    <t>31.08.2023 11:27:33</t>
  </si>
  <si>
    <t>31.08.2023 11:27:34</t>
  </si>
  <si>
    <t>31.08.2023 11:27:35</t>
  </si>
  <si>
    <t>31.08.2023 11:27:37</t>
  </si>
  <si>
    <t>31.08.2023 11:29:14</t>
  </si>
  <si>
    <t>31.08.2023 11:29:32</t>
  </si>
  <si>
    <t>31.08.2023 11:29:33</t>
  </si>
  <si>
    <t>31.08.2023 11:29:34</t>
  </si>
  <si>
    <t>31.08.2023 11:29:36</t>
  </si>
  <si>
    <t>31.08.2023 11:29:37</t>
  </si>
  <si>
    <t>31.08.2023 11:29:38</t>
  </si>
  <si>
    <t>31.08.2023 11:29:41</t>
  </si>
  <si>
    <t>31.08.2023 11:29:56</t>
  </si>
  <si>
    <t>31.08.2023 11:29:57</t>
  </si>
  <si>
    <t>31.08.2023 11:29:59</t>
  </si>
  <si>
    <t>31.08.2023 11:30:00</t>
  </si>
  <si>
    <t>31.08.2023 11:30:03</t>
  </si>
  <si>
    <t>31.08.2023 11:30:06</t>
  </si>
  <si>
    <t>31.08.2023 11:30:08</t>
  </si>
  <si>
    <t>31.08.2023 11:30:09</t>
  </si>
  <si>
    <t>31.08.2023 11:30:11</t>
  </si>
  <si>
    <t>31.08.2023 11:30:12</t>
  </si>
  <si>
    <t>31.08.2023 11:30:39</t>
  </si>
  <si>
    <t>31.08.2023 11:30:41</t>
  </si>
  <si>
    <t>31.08.2023 11:30:42</t>
  </si>
  <si>
    <t>31.08.2023 11:30:44</t>
  </si>
  <si>
    <t>31.08.2023 11:30:47</t>
  </si>
  <si>
    <t>31.08.2023 11:30:50</t>
  </si>
  <si>
    <t>31.08.2023 11:30:51</t>
  </si>
  <si>
    <t>31.08.2023 11:30:53</t>
  </si>
  <si>
    <t>31.08.2023 11:30:54</t>
  </si>
  <si>
    <t>31.08.2023 11:30:56</t>
  </si>
  <si>
    <t>31.08.2023 11:32:05</t>
  </si>
  <si>
    <t>31.08.2023 11:32:14</t>
  </si>
  <si>
    <t>31.08.2023 11:32:15</t>
  </si>
  <si>
    <t>31.08.2023 11:32:17</t>
  </si>
  <si>
    <t>31.08.2023 11:32:18</t>
  </si>
  <si>
    <t>31.08.2023 11:32:41</t>
  </si>
  <si>
    <t>31.08.2023 11:32:45</t>
  </si>
  <si>
    <t>31.08.2023 11:32:47</t>
  </si>
  <si>
    <t>31.08.2023 11:32:49</t>
  </si>
  <si>
    <t>31.08.2023 11:32:51</t>
  </si>
  <si>
    <t>31.08.2023 11:32:52</t>
  </si>
  <si>
    <t>31.08.2023 11:34:02</t>
  </si>
  <si>
    <t>31.08.2023 11:34:04</t>
  </si>
  <si>
    <t>31.08.2023 11:34:05</t>
  </si>
  <si>
    <t>31.08.2023 11:34:07</t>
  </si>
  <si>
    <t>31.08.2023 11:34:08</t>
  </si>
  <si>
    <t>31.08.2023 11:34:11</t>
  </si>
  <si>
    <t>31.08.2023 11:34:24</t>
  </si>
  <si>
    <t>31.08.2023 11:34:25</t>
  </si>
  <si>
    <t>31.08.2023 11:34:26</t>
  </si>
  <si>
    <t>31.08.2023 11:34:28</t>
  </si>
  <si>
    <t>31.08.2023 11:34:29</t>
  </si>
  <si>
    <t>31.08.2023 11:34:32</t>
  </si>
  <si>
    <t>31.08.2023 11:34:33</t>
  </si>
  <si>
    <t>31.08.2023 11:34:34</t>
  </si>
  <si>
    <t>31.08.2023 11:34:36</t>
  </si>
  <si>
    <t>31.08.2023 11:34:37</t>
  </si>
  <si>
    <t>31.08.2023 11:34:52</t>
  </si>
  <si>
    <t>31.08.2023 11:34:53</t>
  </si>
  <si>
    <t>31.08.2023 11:34:54</t>
  </si>
  <si>
    <t>31.08.2023 11:34:56</t>
  </si>
  <si>
    <t>31.08.2023 11:34:57</t>
  </si>
  <si>
    <t>31.08.2023 11:34:58</t>
  </si>
  <si>
    <t>31.08.2023 11:35:01</t>
  </si>
  <si>
    <t>31.08.2023 11:35:53</t>
  </si>
  <si>
    <t>31.08.2023 11:35:56</t>
  </si>
  <si>
    <t>31.08.2023 11:35:58</t>
  </si>
  <si>
    <t>31.08.2023 11:35:59</t>
  </si>
  <si>
    <t>31.08.2023 11:36:01</t>
  </si>
  <si>
    <t>31.08.2023 11:36:02</t>
  </si>
  <si>
    <t>31.08.2023 11:36:03</t>
  </si>
  <si>
    <t>31.08.2023 11:36:40</t>
  </si>
  <si>
    <t>31.08.2023 11:36:42</t>
  </si>
  <si>
    <t>31.08.2023 11:36:43</t>
  </si>
  <si>
    <t>31.08.2023 11:36:44</t>
  </si>
  <si>
    <t>31.08.2023 11:36:46</t>
  </si>
  <si>
    <t>31.08.2023 11:38:12</t>
  </si>
  <si>
    <t>31.08.2023 11:38:15</t>
  </si>
  <si>
    <t>31.08.2023 11:38:17</t>
  </si>
  <si>
    <t>31.08.2023 11:38:18</t>
  </si>
  <si>
    <t>31.08.2023 11:38:20</t>
  </si>
  <si>
    <t>31.08.2023 11:38:21</t>
  </si>
  <si>
    <t>31.08.2023 11:38:23</t>
  </si>
  <si>
    <t>31.08.2023 11:38:24</t>
  </si>
  <si>
    <t>31.08.2023 11:38:26</t>
  </si>
  <si>
    <t>31.08.2023 11:38:27</t>
  </si>
  <si>
    <t>31.08.2023 11:38:29</t>
  </si>
  <si>
    <t>31.08.2023 11:38:30</t>
  </si>
  <si>
    <t>31.08.2023 11:38:32</t>
  </si>
  <si>
    <t>31.08.2023 11:38:33</t>
  </si>
  <si>
    <t>31.08.2023 11:38:35</t>
  </si>
  <si>
    <t>31.08.2023 11:38:36</t>
  </si>
  <si>
    <t>31.08.2023 11:38:51</t>
  </si>
  <si>
    <t>31.08.2023 11:38:53</t>
  </si>
  <si>
    <t>31.08.2023 11:38:54</t>
  </si>
  <si>
    <t>31.08.2023 11:40:30</t>
  </si>
  <si>
    <t>31.08.2023 11:40:33</t>
  </si>
  <si>
    <t>31.08.2023 11:40:51</t>
  </si>
  <si>
    <t>31.08.2023 11:41:18</t>
  </si>
  <si>
    <t>31.08.2023 11:41:22</t>
  </si>
  <si>
    <t>31.08.2023 11:41:24</t>
  </si>
  <si>
    <t>31.08.2023 11:41:25</t>
  </si>
  <si>
    <t>31.08.2023 11:41:27</t>
  </si>
  <si>
    <t>31.08.2023 11:41:28</t>
  </si>
  <si>
    <t>31.08.2023 11:42:40</t>
  </si>
  <si>
    <t>31.08.2023 11:42:42</t>
  </si>
  <si>
    <t>31.08.2023 11:42:45</t>
  </si>
  <si>
    <t>31.08.2023 11:42:46</t>
  </si>
  <si>
    <t>31.08.2023 11:42:48</t>
  </si>
  <si>
    <t>31.08.2023 11:42:49</t>
  </si>
  <si>
    <t>31.08.2023 11:42:51</t>
  </si>
  <si>
    <t>31.08.2023 11:42:52</t>
  </si>
  <si>
    <t>31.08.2023 11:42:54</t>
  </si>
  <si>
    <t>31.08.2023 11:42:55</t>
  </si>
  <si>
    <t>31.08.2023 11:42:57</t>
  </si>
  <si>
    <t>31.08.2023 11:42:58</t>
  </si>
  <si>
    <t>31.08.2023 11:43:00</t>
  </si>
  <si>
    <t>31.08.2023 11:43:03</t>
  </si>
  <si>
    <t>31.08.2023 11:43:04</t>
  </si>
  <si>
    <t>31.08.2023 11:43:12</t>
  </si>
  <si>
    <t>31.08.2023 11:43:15</t>
  </si>
  <si>
    <t>31.08.2023 11:43:16</t>
  </si>
  <si>
    <t>31.08.2023 11:43:18</t>
  </si>
  <si>
    <t>31.08.2023 11:43:21</t>
  </si>
  <si>
    <t>31.08.2023 11:43:22</t>
  </si>
  <si>
    <t>31.08.2023 11:43:24</t>
  </si>
  <si>
    <t>31.08.2023 11:43:25</t>
  </si>
  <si>
    <t>31.08.2023 11:43:26</t>
  </si>
  <si>
    <t>31.08.2023 11:43:28</t>
  </si>
  <si>
    <t>31.08.2023 11:43:29</t>
  </si>
  <si>
    <t>31.08.2023 11:43:32</t>
  </si>
  <si>
    <t>31.08.2023 11:43:45</t>
  </si>
  <si>
    <t>31.08.2023 11:43:47</t>
  </si>
  <si>
    <t>31.08.2023 11:43:48</t>
  </si>
  <si>
    <t>31.08.2023 11:43:49</t>
  </si>
  <si>
    <t>31.08.2023 11:43:50</t>
  </si>
  <si>
    <t>31.08.2023 11:43:52</t>
  </si>
  <si>
    <t>31.08.2023 11:43:53</t>
  </si>
  <si>
    <t>31.08.2023 11:43:56</t>
  </si>
  <si>
    <t>31.08.2023 11:43:57</t>
  </si>
  <si>
    <t>31.08.2023 11:43:59</t>
  </si>
  <si>
    <t>31.08.2023 11:44:00</t>
  </si>
  <si>
    <t>31.08.2023 11:44:02</t>
  </si>
  <si>
    <t>31.08.2023 11:45:09</t>
  </si>
  <si>
    <t>31.08.2023 11:45:11</t>
  </si>
  <si>
    <t>31.08.2023 11:45:12</t>
  </si>
  <si>
    <t>31.08.2023 11:45:14</t>
  </si>
  <si>
    <t>31.08.2023 11:45:15</t>
  </si>
  <si>
    <t>31.08.2023 11:45:17</t>
  </si>
  <si>
    <t>31.08.2023 11:45:18</t>
  </si>
  <si>
    <t>31.08.2023 11:45:47</t>
  </si>
  <si>
    <t>31.08.2023 11:45:48</t>
  </si>
  <si>
    <t>31.08.2023 11:45:49</t>
  </si>
  <si>
    <t>31.08.2023 11:45:51</t>
  </si>
  <si>
    <t>31.08.2023 11:45:52</t>
  </si>
  <si>
    <t>31.08.2023 11:45:53</t>
  </si>
  <si>
    <t>31.08.2023 11:45:56</t>
  </si>
  <si>
    <t>31.08.2023 11:46:27</t>
  </si>
  <si>
    <t>31.08.2023 11:46:29</t>
  </si>
  <si>
    <t>31.08.2023 11:46:30</t>
  </si>
  <si>
    <t>31.08.2023 11:46:32</t>
  </si>
  <si>
    <t>31.08.2023 11:46:33</t>
  </si>
  <si>
    <t>31.08.2023 11:46:34</t>
  </si>
  <si>
    <t>31.08.2023 11:46:35</t>
  </si>
  <si>
    <t>31.08.2023 11:46:37</t>
  </si>
  <si>
    <t>31.08.2023 11:46:38</t>
  </si>
  <si>
    <t>31.08.2023 11:46:39</t>
  </si>
  <si>
    <t>31.08.2023 11:46:40</t>
  </si>
  <si>
    <t>31.08.2023 11:46:42</t>
  </si>
  <si>
    <t>31.08.2023 11:47:37</t>
  </si>
  <si>
    <t>31.08.2023 11:47:38</t>
  </si>
  <si>
    <t>31.08.2023 11:47:40</t>
  </si>
  <si>
    <t>31.08.2023 11:47:59</t>
  </si>
  <si>
    <t>31.08.2023 11:48:00</t>
  </si>
  <si>
    <t>31.08.2023 11:48:02</t>
  </si>
  <si>
    <t>31.08.2023 11:48:03</t>
  </si>
  <si>
    <t>31.08.2023 11:48:06</t>
  </si>
  <si>
    <t>31.08.2023 11:48:37</t>
  </si>
  <si>
    <t>31.08.2023 11:48:38</t>
  </si>
  <si>
    <t>31.08.2023 11:48:40</t>
  </si>
  <si>
    <t>31.08.2023 11:48:41</t>
  </si>
  <si>
    <t>31.08.2023 11:48:42</t>
  </si>
  <si>
    <t>31.08.2023 11:48:43</t>
  </si>
  <si>
    <t>31.08.2023 11:50:10</t>
  </si>
  <si>
    <t>31.08.2023 11:50:12</t>
  </si>
  <si>
    <t>31.08.2023 11:50:13</t>
  </si>
  <si>
    <t>31.08.2023 11:50:14</t>
  </si>
  <si>
    <t>31.08.2023 11:50:15</t>
  </si>
  <si>
    <t>31.08.2023 11:50:20</t>
  </si>
  <si>
    <t>31.08.2023 11:50:24</t>
  </si>
  <si>
    <t>31.08.2023 11:50:32</t>
  </si>
  <si>
    <t>31.08.2023 11:50:35</t>
  </si>
  <si>
    <t>31.08.2023 11:50:36</t>
  </si>
  <si>
    <t>31.08.2023 11:50:47</t>
  </si>
  <si>
    <t>31.08.2023 11:50:50</t>
  </si>
  <si>
    <t>31.08.2023 11:50:51</t>
  </si>
  <si>
    <t>31.08.2023 11:50:53</t>
  </si>
  <si>
    <t>31.08.2023 11:50:54</t>
  </si>
  <si>
    <t>31.08.2023 11:50:56</t>
  </si>
  <si>
    <t>31.08.2023 11:50:57</t>
  </si>
  <si>
    <t>31.08.2023 11:50:59</t>
  </si>
  <si>
    <t>31.08.2023 11:51:00</t>
  </si>
  <si>
    <t>31.08.2023 11:51:02</t>
  </si>
  <si>
    <t>31.08.2023 11:51:03</t>
  </si>
  <si>
    <t>31.08.2023 11:51:05</t>
  </si>
  <si>
    <t>31.08.2023 11:51:06</t>
  </si>
  <si>
    <t>31.08.2023 11:51:36</t>
  </si>
  <si>
    <t>31.08.2023 11:51:39</t>
  </si>
  <si>
    <t>31.08.2023 11:51:41</t>
  </si>
  <si>
    <t>31.08.2023 11:51:42</t>
  </si>
  <si>
    <t>31.08.2023 11:51:44</t>
  </si>
  <si>
    <t>31.08.2023 11:52:21</t>
  </si>
  <si>
    <t>31.08.2023 11:52:23</t>
  </si>
  <si>
    <t>31.08.2023 11:52:27</t>
  </si>
  <si>
    <t>31.08.2023 11:52:29</t>
  </si>
  <si>
    <t>31.08.2023 11:52:30</t>
  </si>
  <si>
    <t>31.08.2023 11:52:32</t>
  </si>
  <si>
    <t>31.08.2023 11:52:44</t>
  </si>
  <si>
    <t>31.08.2023 11:52:47</t>
  </si>
  <si>
    <t>31.08.2023 11:52:48</t>
  </si>
  <si>
    <t>31.08.2023 11:52:50</t>
  </si>
  <si>
    <t>31.08.2023 11:52:51</t>
  </si>
  <si>
    <t>31.08.2023 11:52:53</t>
  </si>
  <si>
    <t>31.08.2023 11:52:54</t>
  </si>
  <si>
    <t>31.08.2023 11:52:56</t>
  </si>
  <si>
    <t>31.08.2023 11:52:57</t>
  </si>
  <si>
    <t>31.08.2023 11:53:15</t>
  </si>
  <si>
    <t>31.08.2023 11:53:17</t>
  </si>
  <si>
    <t>31.08.2023 11:53:18</t>
  </si>
  <si>
    <t>31.08.2023 11:53:20</t>
  </si>
  <si>
    <t>31.08.2023 11:53:21</t>
  </si>
  <si>
    <t>31.08.2023 11:53:23</t>
  </si>
  <si>
    <t>31.08.2023 11:53:51</t>
  </si>
  <si>
    <t>31.08.2023 11:53:54</t>
  </si>
  <si>
    <t>31.08.2023 11:53:56</t>
  </si>
  <si>
    <t>31.08.2023 11:56:09</t>
  </si>
  <si>
    <t>31.08.2023 11:56:11</t>
  </si>
  <si>
    <t>31.08.2023 11:56:12</t>
  </si>
  <si>
    <t>31.08.2023 11:56:14</t>
  </si>
  <si>
    <t>31.08.2023 11:56:44</t>
  </si>
  <si>
    <t>31.08.2023 11:56:45</t>
  </si>
  <si>
    <t>31.08.2023 11:56:46</t>
  </si>
  <si>
    <t>31.08.2023 11:56:47</t>
  </si>
  <si>
    <t>31.08.2023 11:56:49</t>
  </si>
  <si>
    <t>31.08.2023 11:56:51</t>
  </si>
  <si>
    <t>31.08.2023 11:57:12</t>
  </si>
  <si>
    <t>31.08.2023 11:57:14</t>
  </si>
  <si>
    <t>31.08.2023 11:57:15</t>
  </si>
  <si>
    <t>31.08.2023 11:57:17</t>
  </si>
  <si>
    <t>31.08.2023 11:57:18</t>
  </si>
  <si>
    <t>31.08.2023 11:57:20</t>
  </si>
  <si>
    <t>31.08.2023 11:58:48</t>
  </si>
  <si>
    <t>31.08.2023 11:58:50</t>
  </si>
  <si>
    <t>31.08.2023 11:58:51</t>
  </si>
  <si>
    <t>31.08.2023 11:58:53</t>
  </si>
  <si>
    <t>31.08.2023 11:58:54</t>
  </si>
  <si>
    <t>31.08.2023 11:58:56</t>
  </si>
  <si>
    <t>31.08.2023 12:00:18</t>
  </si>
  <si>
    <t>31.08.2023 12:00:21</t>
  </si>
  <si>
    <t>31.08.2023 12:00:23</t>
  </si>
  <si>
    <t>31.08.2023 12:00:24</t>
  </si>
  <si>
    <t>31.08.2023 12:00:26</t>
  </si>
  <si>
    <t>31.08.2023 12:00:27</t>
  </si>
  <si>
    <t>31.08.2023 12:01:38</t>
  </si>
  <si>
    <t>31.08.2023 12:01:41</t>
  </si>
  <si>
    <t>31.08.2023 12:01:42</t>
  </si>
  <si>
    <t>31.08.2023 12:01:44</t>
  </si>
  <si>
    <t>31.08.2023 12:01:45</t>
  </si>
  <si>
    <t>31.08.2023 12:01:47</t>
  </si>
  <si>
    <t>31.08.2023 12:01:48</t>
  </si>
  <si>
    <t>31.08.2023 12:01:50</t>
  </si>
  <si>
    <t>31.08.2023 12:01:51</t>
  </si>
  <si>
    <t>31.08.2023 12:01:56</t>
  </si>
  <si>
    <t>31.08.2023 12:02:00</t>
  </si>
  <si>
    <t>31.08.2023 12:02:02</t>
  </si>
  <si>
    <t>31.08.2023 12:02:03</t>
  </si>
  <si>
    <t>31.08.2023 12:02:05</t>
  </si>
  <si>
    <t>31.08.2023 12:02:06</t>
  </si>
  <si>
    <t>31.08.2023 12:02:08</t>
  </si>
  <si>
    <t>31.08.2023 12:02:09</t>
  </si>
  <si>
    <t>31.08.2023 12:02:11</t>
  </si>
  <si>
    <t>31.08.2023 12:02:12</t>
  </si>
  <si>
    <t>31.08.2023 12:02:14</t>
  </si>
  <si>
    <t>31.08.2023 12:02:15</t>
  </si>
  <si>
    <t>31.08.2023 12:02:16</t>
  </si>
  <si>
    <t>31.08.2023 12:02:22</t>
  </si>
  <si>
    <t>31.08.2023 12:02:24</t>
  </si>
  <si>
    <t>31.08.2023 12:02:25</t>
  </si>
  <si>
    <t>31.08.2023 12:02:30</t>
  </si>
  <si>
    <t>31.08.2023 12:02:31</t>
  </si>
  <si>
    <t>31.08.2023 12:02:33</t>
  </si>
  <si>
    <t>31.08.2023 12:02:34</t>
  </si>
  <si>
    <t>31.08.2023 12:02:39</t>
  </si>
  <si>
    <t>31.08.2023 12:03:03</t>
  </si>
  <si>
    <t>31.08.2023 12:03:04</t>
  </si>
  <si>
    <t>31.08.2023 12:03:07</t>
  </si>
  <si>
    <t>31.08.2023 12:03:10</t>
  </si>
  <si>
    <t>31.08.2023 12:03:12</t>
  </si>
  <si>
    <t>31.08.2023 12:04:12</t>
  </si>
  <si>
    <t>31.08.2023 12:04:13</t>
  </si>
  <si>
    <t>31.08.2023 12:04:15</t>
  </si>
  <si>
    <t>31.08.2023 12:04:16</t>
  </si>
  <si>
    <t>31.08.2023 12:04:18</t>
  </si>
  <si>
    <t>31.08.2023 12:04:51</t>
  </si>
  <si>
    <t>31.08.2023 12:04:52</t>
  </si>
  <si>
    <t>31.08.2023 12:04:53</t>
  </si>
  <si>
    <t>31.08.2023 12:04:56</t>
  </si>
  <si>
    <t>31.08.2023 12:04:58</t>
  </si>
  <si>
    <t>31.08.2023 12:04:59</t>
  </si>
  <si>
    <t>31.08.2023 12:05:00</t>
  </si>
  <si>
    <t>31.08.2023 12:05:03</t>
  </si>
  <si>
    <t>31.08.2023 12:05:06</t>
  </si>
  <si>
    <t>31.08.2023 12:06:00</t>
  </si>
  <si>
    <t>31.08.2023 12:06:01</t>
  </si>
  <si>
    <t>31.08.2023 12:06:02</t>
  </si>
  <si>
    <t>31.08.2023 12:06:04</t>
  </si>
  <si>
    <t>31.08.2023 12:06:05</t>
  </si>
  <si>
    <t>31.08.2023 12:06:06</t>
  </si>
  <si>
    <t>31.08.2023 12:06:32</t>
  </si>
  <si>
    <t>31.08.2023 12:06:35</t>
  </si>
  <si>
    <t>31.08.2023 12:06:36</t>
  </si>
  <si>
    <t>31.08.2023 12:07:32</t>
  </si>
  <si>
    <t>31.08.2023 12:07:35</t>
  </si>
  <si>
    <t>31.08.2023 12:07:38</t>
  </si>
  <si>
    <t>31.08.2023 12:07:41</t>
  </si>
  <si>
    <t>31.08.2023 12:08:32</t>
  </si>
  <si>
    <t>31.08.2023 12:08:36</t>
  </si>
  <si>
    <t>31.08.2023 12:08:38</t>
  </si>
  <si>
    <t>31.08.2023 12:08:39</t>
  </si>
  <si>
    <t>31.08.2023 12:08:41</t>
  </si>
  <si>
    <t>31.08.2023 12:08:42</t>
  </si>
  <si>
    <t>31.08.2023 12:08:44</t>
  </si>
  <si>
    <t>31.08.2023 12:08:45</t>
  </si>
  <si>
    <t>31.08.2023 12:08:47</t>
  </si>
  <si>
    <t>31.08.2023 12:09:24</t>
  </si>
  <si>
    <t>31.08.2023 12:09:39</t>
  </si>
  <si>
    <t>31.08.2023 12:09:41</t>
  </si>
  <si>
    <t>31.08.2023 12:09:42</t>
  </si>
  <si>
    <t>31.08.2023 12:09:44</t>
  </si>
  <si>
    <t>31.08.2023 12:09:45</t>
  </si>
  <si>
    <t>31.08.2023 12:09:47</t>
  </si>
  <si>
    <t>31.08.2023 12:09:48</t>
  </si>
  <si>
    <t>31.08.2023 12:10:42</t>
  </si>
  <si>
    <t>31.08.2023 12:12:18</t>
  </si>
  <si>
    <t>31.08.2023 12:12:19</t>
  </si>
  <si>
    <t>31.08.2023 12:12:21</t>
  </si>
  <si>
    <t>31.08.2023 12:12:22</t>
  </si>
  <si>
    <t>31.08.2023 12:12:23</t>
  </si>
  <si>
    <t>31.08.2023 12:12:27</t>
  </si>
  <si>
    <t>31.08.2023 12:12:38</t>
  </si>
  <si>
    <t>31.08.2023 12:12:39</t>
  </si>
  <si>
    <t>31.08.2023 12:12:40</t>
  </si>
  <si>
    <t>31.08.2023 12:12:42</t>
  </si>
  <si>
    <t>31.08.2023 12:12:43</t>
  </si>
  <si>
    <t>31.08.2023 12:12:44</t>
  </si>
  <si>
    <t>31.08.2023 12:12:45</t>
  </si>
  <si>
    <t>31.08.2023 12:13:06</t>
  </si>
  <si>
    <t>31.08.2023 12:13:07</t>
  </si>
  <si>
    <t>31.08.2023 12:13:09</t>
  </si>
  <si>
    <t>31.08.2023 12:13:10</t>
  </si>
  <si>
    <t>31.08.2023 12:13:25</t>
  </si>
  <si>
    <t>31.08.2023 12:13:26</t>
  </si>
  <si>
    <t>31.08.2023 12:13:28</t>
  </si>
  <si>
    <t>31.08.2023 12:13:29</t>
  </si>
  <si>
    <t>31.08.2023 12:13:31</t>
  </si>
  <si>
    <t>31.08.2023 12:13:32</t>
  </si>
  <si>
    <t>31.08.2023 12:14:44</t>
  </si>
  <si>
    <t>31.08.2023 12:14:53</t>
  </si>
  <si>
    <t>31.08.2023 12:14:55</t>
  </si>
  <si>
    <t>31.08.2023 12:14:56</t>
  </si>
  <si>
    <t>31.08.2023 12:14:58</t>
  </si>
  <si>
    <t>31.08.2023 12:14:59</t>
  </si>
  <si>
    <t>31.08.2023 12:15:01</t>
  </si>
  <si>
    <t>31.08.2023 12:15:02</t>
  </si>
  <si>
    <t>31.08.2023 12:15:04</t>
  </si>
  <si>
    <t>31.08.2023 12:16:01</t>
  </si>
  <si>
    <t>31.08.2023 12:16:02</t>
  </si>
  <si>
    <t>31.08.2023 12:16:04</t>
  </si>
  <si>
    <t>31.08.2023 12:16:05</t>
  </si>
  <si>
    <t>31.08.2023 12:16:07</t>
  </si>
  <si>
    <t>31.08.2023 12:16:08</t>
  </si>
  <si>
    <t>31.08.2023 12:16:58</t>
  </si>
  <si>
    <t>31.08.2023 12:16:59</t>
  </si>
  <si>
    <t>31.08.2023 12:17:01</t>
  </si>
  <si>
    <t>31.08.2023 12:17:02</t>
  </si>
  <si>
    <t>31.08.2023 12:17:04</t>
  </si>
  <si>
    <t>31.08.2023 12:17:05</t>
  </si>
  <si>
    <t>31.08.2023 12:17:07</t>
  </si>
  <si>
    <t>31.08.2023 12:17:08</t>
  </si>
  <si>
    <t>31.08.2023 12:19:05</t>
  </si>
  <si>
    <t>31.08.2023 12:19:08</t>
  </si>
  <si>
    <t>31.08.2023 12:19:10</t>
  </si>
  <si>
    <t>31.08.2023 12:19:11</t>
  </si>
  <si>
    <t>31.08.2023 12:19:13</t>
  </si>
  <si>
    <t>31.08.2023 12:19:14</t>
  </si>
  <si>
    <t>31.08.2023 12:19:16</t>
  </si>
  <si>
    <t>31.08.2023 12:19:17</t>
  </si>
  <si>
    <t>31.08.2023 12:19:19</t>
  </si>
  <si>
    <t>31.08.2023 12:19:20</t>
  </si>
  <si>
    <t>31.08.2023 12:19:22</t>
  </si>
  <si>
    <t>31.08.2023 12:19:36</t>
  </si>
  <si>
    <t>31.08.2023 12:19:39</t>
  </si>
  <si>
    <t>31.08.2023 12:19:41</t>
  </si>
  <si>
    <t>31.08.2023 12:19:42</t>
  </si>
  <si>
    <t>31.08.2023 12:19:44</t>
  </si>
  <si>
    <t>31.08.2023 12:19:45</t>
  </si>
  <si>
    <t>31.08.2023 12:20:17</t>
  </si>
  <si>
    <t>31.08.2023 12:20:18</t>
  </si>
  <si>
    <t>31.08.2023 12:20:20</t>
  </si>
  <si>
    <t>31.08.2023 12:20:21</t>
  </si>
  <si>
    <t>31.08.2023 12:20:22</t>
  </si>
  <si>
    <t>31.08.2023 12:20:23</t>
  </si>
  <si>
    <t>31.08.2023 12:20:25</t>
  </si>
  <si>
    <t>31.08.2023 12:20:48</t>
  </si>
  <si>
    <t>31.08.2023 12:20:50</t>
  </si>
  <si>
    <t>31.08.2023 12:20:51</t>
  </si>
  <si>
    <t>31.08.2023 12:20:52</t>
  </si>
  <si>
    <t>31.08.2023 12:21:01</t>
  </si>
  <si>
    <t>31.08.2023 12:21:36</t>
  </si>
  <si>
    <t>31.08.2023 12:21:39</t>
  </si>
  <si>
    <t>31.08.2023 12:21:40</t>
  </si>
  <si>
    <t>31.08.2023 12:21:42</t>
  </si>
  <si>
    <t>31.08.2023 12:21:43</t>
  </si>
  <si>
    <t>31.08.2023 12:21:45</t>
  </si>
  <si>
    <t>31.08.2023 12:21:46</t>
  </si>
  <si>
    <t>31.08.2023 12:23:19</t>
  </si>
  <si>
    <t>31.08.2023 12:23:21</t>
  </si>
  <si>
    <t>31.08.2023 12:23:23</t>
  </si>
  <si>
    <t>31.08.2023 12:23:55</t>
  </si>
  <si>
    <t>31.08.2023 12:23:56</t>
  </si>
  <si>
    <t>31.08.2023 12:23:58</t>
  </si>
  <si>
    <t>31.08.2023 12:23:59</t>
  </si>
  <si>
    <t>31.08.2023 12:24:00</t>
  </si>
  <si>
    <t>31.08.2023 12:24:01</t>
  </si>
  <si>
    <t>31.08.2023 12:24:03</t>
  </si>
  <si>
    <t>31.08.2023 12:24:04</t>
  </si>
  <si>
    <t>31.08.2023 12:24:05</t>
  </si>
  <si>
    <t>31.08.2023 12:25:13</t>
  </si>
  <si>
    <t>31.08.2023 12:25:16</t>
  </si>
  <si>
    <t>31.08.2023 12:25:17</t>
  </si>
  <si>
    <t>31.08.2023 12:25:19</t>
  </si>
  <si>
    <t>31.08.2023 12:25:20</t>
  </si>
  <si>
    <t>31.08.2023 12:25:22</t>
  </si>
  <si>
    <t>31.08.2023 12:25:23</t>
  </si>
  <si>
    <t>31.08.2023 12:25:52</t>
  </si>
  <si>
    <t>31.08.2023 12:25:53</t>
  </si>
  <si>
    <t>31.08.2023 12:25:54</t>
  </si>
  <si>
    <t>31.08.2023 12:25:56</t>
  </si>
  <si>
    <t>31.08.2023 12:25:57</t>
  </si>
  <si>
    <t>31.08.2023 12:26:00</t>
  </si>
  <si>
    <t>31.08.2023 12:27:40</t>
  </si>
  <si>
    <t>31.08.2023 12:27:41</t>
  </si>
  <si>
    <t>31.08.2023 12:27:43</t>
  </si>
  <si>
    <t>31.08.2023 12:27:44</t>
  </si>
  <si>
    <t>31.08.2023 12:27:45</t>
  </si>
  <si>
    <t>31.08.2023 12:27:46</t>
  </si>
  <si>
    <t>31.08.2023 12:27:48</t>
  </si>
  <si>
    <t>31.08.2023 12:27:56</t>
  </si>
  <si>
    <t>31.08.2023 12:27:58</t>
  </si>
  <si>
    <t>31.08.2023 12:27:59</t>
  </si>
  <si>
    <t>31.08.2023 12:28:01</t>
  </si>
  <si>
    <t>31.08.2023 12:28:02</t>
  </si>
  <si>
    <t>31.08.2023 12:28:04</t>
  </si>
  <si>
    <t>31.08.2023 12:28:05</t>
  </si>
  <si>
    <t>31.08.2023 12:29:35</t>
  </si>
  <si>
    <t>31.08.2023 12:29:37</t>
  </si>
  <si>
    <t>31.08.2023 12:29:38</t>
  </si>
  <si>
    <t>31.08.2023 12:29:40</t>
  </si>
  <si>
    <t>31.08.2023 12:29:41</t>
  </si>
  <si>
    <t>31.08.2023 12:29:43</t>
  </si>
  <si>
    <t>31.08.2023 12:29:44</t>
  </si>
  <si>
    <t>31.08.2023 12:29:46</t>
  </si>
  <si>
    <t>31.08.2023 12:29:47</t>
  </si>
  <si>
    <t>31.08.2023 12:30:07</t>
  </si>
  <si>
    <t>31.08.2023 12:30:08</t>
  </si>
  <si>
    <t>31.08.2023 12:30:10</t>
  </si>
  <si>
    <t>31.08.2023 12:30:11</t>
  </si>
  <si>
    <t>31.08.2023 12:30:13</t>
  </si>
  <si>
    <t>31.08.2023 12:30:14</t>
  </si>
  <si>
    <t>31.08.2023 12:30:41</t>
  </si>
  <si>
    <t>31.08.2023 12:30:43</t>
  </si>
  <si>
    <t>31.08.2023 12:30:44</t>
  </si>
  <si>
    <t>31.08.2023 12:30:45</t>
  </si>
  <si>
    <t>31.08.2023 12:30:47</t>
  </si>
  <si>
    <t>31.08.2023 12:30:48</t>
  </si>
  <si>
    <t>31.08.2023 12:30:49</t>
  </si>
  <si>
    <t>31.08.2023 12:30:50</t>
  </si>
  <si>
    <t>31.08.2023 12:30:52</t>
  </si>
  <si>
    <t>31.08.2023 12:30:53</t>
  </si>
  <si>
    <t>31.08.2023 12:30:54</t>
  </si>
  <si>
    <t>31.08.2023 12:30:55</t>
  </si>
  <si>
    <t>31.08.2023 12:30:57</t>
  </si>
  <si>
    <t>31.08.2023 12:30:58</t>
  </si>
  <si>
    <t>31.08.2023 12:30:59</t>
  </si>
  <si>
    <t>31.08.2023 12:31:00</t>
  </si>
  <si>
    <t>31.08.2023 12:31:48</t>
  </si>
  <si>
    <t>31.08.2023 12:32:30</t>
  </si>
  <si>
    <t>31.08.2023 12:32:32</t>
  </si>
  <si>
    <t>31.08.2023 12:32:33</t>
  </si>
  <si>
    <t>31.08.2023 12:32:35</t>
  </si>
  <si>
    <t>31.08.2023 12:32:36</t>
  </si>
  <si>
    <t>31.08.2023 12:32:38</t>
  </si>
  <si>
    <t>31.08.2023 12:32:39</t>
  </si>
  <si>
    <t>31.08.2023 12:32:41</t>
  </si>
  <si>
    <t>31.08.2023 12:32:42</t>
  </si>
  <si>
    <t>31.08.2023 12:32:44</t>
  </si>
  <si>
    <t>31.08.2023 12:32:45</t>
  </si>
  <si>
    <t>31.08.2023 12:32:47</t>
  </si>
  <si>
    <t>31.08.2023 12:32:48</t>
  </si>
  <si>
    <t>31.08.2023 12:32:50</t>
  </si>
  <si>
    <t>31.08.2023 12:32:51</t>
  </si>
  <si>
    <t>31.08.2023 12:32:52</t>
  </si>
  <si>
    <t>31.08.2023 12:33:15</t>
  </si>
  <si>
    <t>31.08.2023 12:33:16</t>
  </si>
  <si>
    <t>31.08.2023 12:33:18</t>
  </si>
  <si>
    <t>31.08.2023 12:33:19</t>
  </si>
  <si>
    <t>31.08.2023 12:33:20</t>
  </si>
  <si>
    <t>31.08.2023 12:33:21</t>
  </si>
  <si>
    <t>31.08.2023 12:33:23</t>
  </si>
  <si>
    <t>31.08.2023 12:33:25</t>
  </si>
  <si>
    <t>31.08.2023 12:34:08</t>
  </si>
  <si>
    <t>31.08.2023 12:34:13</t>
  </si>
  <si>
    <t>31.08.2023 12:34:19</t>
  </si>
  <si>
    <t>31.08.2023 12:34:21</t>
  </si>
  <si>
    <t>31.08.2023 12:34:22</t>
  </si>
  <si>
    <t>31.08.2023 12:34:24</t>
  </si>
  <si>
    <t>31.08.2023 12:34:25</t>
  </si>
  <si>
    <t>31.08.2023 12:34:27</t>
  </si>
  <si>
    <t>31.08.2023 12:34:42</t>
  </si>
  <si>
    <t>31.08.2023 12:34:43</t>
  </si>
  <si>
    <t>31.08.2023 12:34:46</t>
  </si>
  <si>
    <t>31.08.2023 12:34:47</t>
  </si>
  <si>
    <t>31.08.2023 12:35:01</t>
  </si>
  <si>
    <t>31.08.2023 12:35:04</t>
  </si>
  <si>
    <t>31.08.2023 12:35:07</t>
  </si>
  <si>
    <t>31.08.2023 12:35:08</t>
  </si>
  <si>
    <t>31.08.2023 12:35:10</t>
  </si>
  <si>
    <t>31.08.2023 12:35:11</t>
  </si>
  <si>
    <t>31.08.2023 12:36:32</t>
  </si>
  <si>
    <t>31.08.2023 12:36:34</t>
  </si>
  <si>
    <t>31.08.2023 12:36:35</t>
  </si>
  <si>
    <t>31.08.2023 12:36:36</t>
  </si>
  <si>
    <t>31.08.2023 12:36:37</t>
  </si>
  <si>
    <t>31.08.2023 12:36:39</t>
  </si>
  <si>
    <t>31.08.2023 12:36:41</t>
  </si>
  <si>
    <t>31.08.2023 12:36:43</t>
  </si>
  <si>
    <t>31.08.2023 12:36:44</t>
  </si>
  <si>
    <t>31.08.2023 12:36:46</t>
  </si>
  <si>
    <t>31.08.2023 12:36:47</t>
  </si>
  <si>
    <t>31.08.2023 12:38:07</t>
  </si>
  <si>
    <t>31.08.2023 12:38:08</t>
  </si>
  <si>
    <t>31.08.2023 12:38:10</t>
  </si>
  <si>
    <t>31.08.2023 12:38:51</t>
  </si>
  <si>
    <t>31.08.2023 12:38:53</t>
  </si>
  <si>
    <t>31.08.2023 12:38:54</t>
  </si>
  <si>
    <t>31.08.2023 12:38:55</t>
  </si>
  <si>
    <t>31.08.2023 12:38:57</t>
  </si>
  <si>
    <t>31.08.2023 12:38:58</t>
  </si>
  <si>
    <t>31.08.2023 12:39:01</t>
  </si>
  <si>
    <t>31.08.2023 12:39:35</t>
  </si>
  <si>
    <t>31.08.2023 12:39:37</t>
  </si>
  <si>
    <t>31.08.2023 12:39:41</t>
  </si>
  <si>
    <t>31.08.2023 12:39:44</t>
  </si>
  <si>
    <t>31.08.2023 12:39:46</t>
  </si>
  <si>
    <t>31.08.2023 12:39:47</t>
  </si>
  <si>
    <t>31.08.2023 12:39:49</t>
  </si>
  <si>
    <t>31.08.2023 12:40:28</t>
  </si>
  <si>
    <t>31.08.2023 12:40:31</t>
  </si>
  <si>
    <t>31.08.2023 12:40:37</t>
  </si>
  <si>
    <t>31.08.2023 12:40:38</t>
  </si>
  <si>
    <t>31.08.2023 12:41:01</t>
  </si>
  <si>
    <t>31.08.2023 12:41:04</t>
  </si>
  <si>
    <t>31.08.2023 12:41:06</t>
  </si>
  <si>
    <t>31.08.2023 12:41:08</t>
  </si>
  <si>
    <t>31.08.2023 12:41:09</t>
  </si>
  <si>
    <t>31.08.2023 12:41:10</t>
  </si>
  <si>
    <t>31.08.2023 12:41:12</t>
  </si>
  <si>
    <t>31.08.2023 12:41:13</t>
  </si>
  <si>
    <t>31.08.2023 12:41:14</t>
  </si>
  <si>
    <t>31.08.2023 12:41:15</t>
  </si>
  <si>
    <t>31.08.2023 12:41:17</t>
  </si>
  <si>
    <t>31.08.2023 12:41:18</t>
  </si>
  <si>
    <t>31.08.2023 12:41:19</t>
  </si>
  <si>
    <t>31.08.2023 12:41:20</t>
  </si>
  <si>
    <t>31.08.2023 12:41:22</t>
  </si>
  <si>
    <t>31.08.2023 12:41:23</t>
  </si>
  <si>
    <t>31.08.2023 12:41:29</t>
  </si>
  <si>
    <t>31.08.2023 12:41:44</t>
  </si>
  <si>
    <t>31.08.2023 12:41:45</t>
  </si>
  <si>
    <t>31.08.2023 12:41:46</t>
  </si>
  <si>
    <t>31.08.2023 12:41:48</t>
  </si>
  <si>
    <t>31.08.2023 12:41:49</t>
  </si>
  <si>
    <t>31.08.2023 12:41:50</t>
  </si>
  <si>
    <t>31.08.2023 12:41:53</t>
  </si>
  <si>
    <t>31.08.2023 12:41:54</t>
  </si>
  <si>
    <t>31.08.2023 12:41:56</t>
  </si>
  <si>
    <t>31.08.2023 12:41:57</t>
  </si>
  <si>
    <t>31.08.2023 12:41:59</t>
  </si>
  <si>
    <t>31.08.2023 12:42:00</t>
  </si>
  <si>
    <t>31.08.2023 12:42:02</t>
  </si>
  <si>
    <t>31.08.2023 12:42:44</t>
  </si>
  <si>
    <t>31.08.2023 12:42:45</t>
  </si>
  <si>
    <t>31.08.2023 12:42:47</t>
  </si>
  <si>
    <t>31.08.2023 12:42:48</t>
  </si>
  <si>
    <t>31.08.2023 12:42:50</t>
  </si>
  <si>
    <t>31.08.2023 12:42:51</t>
  </si>
  <si>
    <t>31.08.2023 12:42:54</t>
  </si>
  <si>
    <t>31.08.2023 12:42:55</t>
  </si>
  <si>
    <t>31.08.2023 12:42:57</t>
  </si>
  <si>
    <t>31.08.2023 12:42:58</t>
  </si>
  <si>
    <t>31.08.2023 12:43:00</t>
  </si>
  <si>
    <t>31.08.2023 12:43:01</t>
  </si>
  <si>
    <t>31.08.2023 12:44:31</t>
  </si>
  <si>
    <t>31.08.2023 12:44:33</t>
  </si>
  <si>
    <t>31.08.2023 12:44:34</t>
  </si>
  <si>
    <t>31.08.2023 12:44:35</t>
  </si>
  <si>
    <t>31.08.2023 12:44:37</t>
  </si>
  <si>
    <t>31.08.2023 12:44:38</t>
  </si>
  <si>
    <t>31.08.2023 12:45:29</t>
  </si>
  <si>
    <t>31.08.2023 12:45:32</t>
  </si>
  <si>
    <t>31.08.2023 12:45:33</t>
  </si>
  <si>
    <t>31.08.2023 12:45:35</t>
  </si>
  <si>
    <t>31.08.2023 12:45:36</t>
  </si>
  <si>
    <t>31.08.2023 12:45:38</t>
  </si>
  <si>
    <t>31.08.2023 12:45:39</t>
  </si>
  <si>
    <t>31.08.2023 12:46:57</t>
  </si>
  <si>
    <t>31.08.2023 12:47:00</t>
  </si>
  <si>
    <t>31.08.2023 12:47:02</t>
  </si>
  <si>
    <t>31.08.2023 12:47:05</t>
  </si>
  <si>
    <t>31.08.2023 12:47:14</t>
  </si>
  <si>
    <t>31.08.2023 12:47:15</t>
  </si>
  <si>
    <t>31.08.2023 12:47:17</t>
  </si>
  <si>
    <t>31.08.2023 12:47:18</t>
  </si>
  <si>
    <t>31.08.2023 12:47:20</t>
  </si>
  <si>
    <t>31.08.2023 12:47:21</t>
  </si>
  <si>
    <t>31.08.2023 12:47:23</t>
  </si>
  <si>
    <t>31.08.2023 12:47:32</t>
  </si>
  <si>
    <t>31.08.2023 12:47:35</t>
  </si>
  <si>
    <t>31.08.2023 12:47:36</t>
  </si>
  <si>
    <t>31.08.2023 12:47:38</t>
  </si>
  <si>
    <t>31.08.2023 12:47:39</t>
  </si>
  <si>
    <t>31.08.2023 12:47:41</t>
  </si>
  <si>
    <t>31.08.2023 12:47:42</t>
  </si>
  <si>
    <t>31.08.2023 12:47:44</t>
  </si>
  <si>
    <t>31.08.2023 12:47:45</t>
  </si>
  <si>
    <t>31.08.2023 12:47:47</t>
  </si>
  <si>
    <t>31.08.2023 12:47:48</t>
  </si>
  <si>
    <t>31.08.2023 12:47:49</t>
  </si>
  <si>
    <t>31.08.2023 12:47:51</t>
  </si>
  <si>
    <t>31.08.2023 12:47:53</t>
  </si>
  <si>
    <t>31.08.2023 12:48:49</t>
  </si>
  <si>
    <t>31.08.2023 12:48:50</t>
  </si>
  <si>
    <t>31.08.2023 12:48:52</t>
  </si>
  <si>
    <t>31.08.2023 12:48:53</t>
  </si>
  <si>
    <t>31.08.2023 12:48:55</t>
  </si>
  <si>
    <t>31.08.2023 12:48:56</t>
  </si>
  <si>
    <t>31.08.2023 12:48:58</t>
  </si>
  <si>
    <t>31.08.2023 12:48:59</t>
  </si>
  <si>
    <t>31.08.2023 12:49:01</t>
  </si>
  <si>
    <t>31.08.2023 12:49:02</t>
  </si>
  <si>
    <t>31.08.2023 12:49:04</t>
  </si>
  <si>
    <t>31.08.2023 12:49:05</t>
  </si>
  <si>
    <t>31.08.2023 12:49:07</t>
  </si>
  <si>
    <t>31.08.2023 12:49:08</t>
  </si>
  <si>
    <t>31.08.2023 12:49:31</t>
  </si>
  <si>
    <t>31.08.2023 12:49:32</t>
  </si>
  <si>
    <t>31.08.2023 12:49:34</t>
  </si>
  <si>
    <t>31.08.2023 12:49:35</t>
  </si>
  <si>
    <t>31.08.2023 12:49:47</t>
  </si>
  <si>
    <t>31.08.2023 12:49:48</t>
  </si>
  <si>
    <t>31.08.2023 12:49:50</t>
  </si>
  <si>
    <t>31.08.2023 12:49:51</t>
  </si>
  <si>
    <t>31.08.2023 12:49:53</t>
  </si>
  <si>
    <t>31.08.2023 12:49:54</t>
  </si>
  <si>
    <t>31.08.2023 12:49:56</t>
  </si>
  <si>
    <t>31.08.2023 12:50:08</t>
  </si>
  <si>
    <t>31.08.2023 12:50:09</t>
  </si>
  <si>
    <t>31.08.2023 12:50:10</t>
  </si>
  <si>
    <t>31.08.2023 12:50:12</t>
  </si>
  <si>
    <t>31.08.2023 12:50:13</t>
  </si>
  <si>
    <t>31.08.2023 12:50:16</t>
  </si>
  <si>
    <t>31.08.2023 12:50:18</t>
  </si>
  <si>
    <t>31.08.2023 12:50:23</t>
  </si>
  <si>
    <t>31.08.2023 12:50:24</t>
  </si>
  <si>
    <t>31.08.2023 12:50:26</t>
  </si>
  <si>
    <t>31.08.2023 12:50:27</t>
  </si>
  <si>
    <t>31.08.2023 12:50:29</t>
  </si>
  <si>
    <t>31.08.2023 12:51:11</t>
  </si>
  <si>
    <t>31.08.2023 12:51:14</t>
  </si>
  <si>
    <t>31.08.2023 12:51:15</t>
  </si>
  <si>
    <t>31.08.2023 12:51:17</t>
  </si>
  <si>
    <t>31.08.2023 12:51:18</t>
  </si>
  <si>
    <t>31.08.2023 12:51:21</t>
  </si>
  <si>
    <t>31.08.2023 12:51:23</t>
  </si>
  <si>
    <t>31.08.2023 12:52:24</t>
  </si>
  <si>
    <t>31.08.2023 12:52:27</t>
  </si>
  <si>
    <t>31.08.2023 12:52:29</t>
  </si>
  <si>
    <t>31.08.2023 12:52:30</t>
  </si>
  <si>
    <t>31.08.2023 12:52:35</t>
  </si>
  <si>
    <t>31.08.2023 12:52:36</t>
  </si>
  <si>
    <t>31.08.2023 12:53:06</t>
  </si>
  <si>
    <t>31.08.2023 12:53:08</t>
  </si>
  <si>
    <t>31.08.2023 12:53:09</t>
  </si>
  <si>
    <t>31.08.2023 12:53:10</t>
  </si>
  <si>
    <t>31.08.2023 12:53:11</t>
  </si>
  <si>
    <t>31.08.2023 12:53:43</t>
  </si>
  <si>
    <t>31.08.2023 12:53:44</t>
  </si>
  <si>
    <t>31.08.2023 12:53:45</t>
  </si>
  <si>
    <t>31.08.2023 12:53:46</t>
  </si>
  <si>
    <t>31.08.2023 12:53:48</t>
  </si>
  <si>
    <t>31.08.2023 12:53:52</t>
  </si>
  <si>
    <t>31.08.2023 12:53:53</t>
  </si>
  <si>
    <t>31.08.2023 12:53:55</t>
  </si>
  <si>
    <t>31.08.2023 12:54:08</t>
  </si>
  <si>
    <t>31.08.2023 12:54:09</t>
  </si>
  <si>
    <t>31.08.2023 12:54:11</t>
  </si>
  <si>
    <t>31.08.2023 12:54:12</t>
  </si>
  <si>
    <t>31.08.2023 12:54:13</t>
  </si>
  <si>
    <t>31.08.2023 12:54:17</t>
  </si>
  <si>
    <t>31.08.2023 12:54:19</t>
  </si>
  <si>
    <t>31.08.2023 12:54:20</t>
  </si>
  <si>
    <t>31.08.2023 12:54:22</t>
  </si>
  <si>
    <t>31.08.2023 12:54:23</t>
  </si>
  <si>
    <t>31.08.2023 12:54:49</t>
  </si>
  <si>
    <t>31.08.2023 12:54:52</t>
  </si>
  <si>
    <t>31.08.2023 12:54:53</t>
  </si>
  <si>
    <t>31.08.2023 12:54:55</t>
  </si>
  <si>
    <t>31.08.2023 12:54:56</t>
  </si>
  <si>
    <t>31.08.2023 12:55:19</t>
  </si>
  <si>
    <t>31.08.2023 12:55:20</t>
  </si>
  <si>
    <t>31.08.2023 12:55:21</t>
  </si>
  <si>
    <t>31.08.2023 12:55:22</t>
  </si>
  <si>
    <t>31.08.2023 12:55:24</t>
  </si>
  <si>
    <t>31.08.2023 12:55:25</t>
  </si>
  <si>
    <t>31.08.2023 12:55:26</t>
  </si>
  <si>
    <t>31.08.2023 12:55:27</t>
  </si>
  <si>
    <t>31.08.2023 12:55:29</t>
  </si>
  <si>
    <t>31.08.2023 12:55:30</t>
  </si>
  <si>
    <t>31.08.2023 12:55:31</t>
  </si>
  <si>
    <t>31.08.2023 12:55:32</t>
  </si>
  <si>
    <t>31.08.2023 12:55:40</t>
  </si>
  <si>
    <t>31.08.2023 12:55:41</t>
  </si>
  <si>
    <t>31.08.2023 12:55:43</t>
  </si>
  <si>
    <t>31.08.2023 12:55:44</t>
  </si>
  <si>
    <t>31.08.2023 12:55:46</t>
  </si>
  <si>
    <t>31.08.2023 12:55:47</t>
  </si>
  <si>
    <t>31.08.2023 12:55:49</t>
  </si>
  <si>
    <t>31.08.2023 12:55:50</t>
  </si>
  <si>
    <t>31.08.2023 12:55:51</t>
  </si>
  <si>
    <t>31.08.2023 12:55:53</t>
  </si>
  <si>
    <t>31.08.2023 12:55:54</t>
  </si>
  <si>
    <t>31.08.2023 12:55:55</t>
  </si>
  <si>
    <t>31.08.2023 12:58:19</t>
  </si>
  <si>
    <t>31.08.2023 12:58:21</t>
  </si>
  <si>
    <t>31.08.2023 12:58:22</t>
  </si>
  <si>
    <t>31.08.2023 12:58:23</t>
  </si>
  <si>
    <t>31.08.2023 12:58:24</t>
  </si>
  <si>
    <t>31.08.2023 12:59:00</t>
  </si>
  <si>
    <t>31.08.2023 12:59:02</t>
  </si>
  <si>
    <t>31.08.2023 12:59:03</t>
  </si>
  <si>
    <t>31.08.2023 12:59:04</t>
  </si>
  <si>
    <t>31.08.2023 12:59:05</t>
  </si>
  <si>
    <t>31.08.2023 12:59:19</t>
  </si>
  <si>
    <t>31.08.2023 12:59:22</t>
  </si>
  <si>
    <t>31.08.2023 12:59:23</t>
  </si>
  <si>
    <t>31.08.2023 12:59:25</t>
  </si>
  <si>
    <t>31.08.2023 12:59:26</t>
  </si>
  <si>
    <t>31.08.2023 12:59:28</t>
  </si>
  <si>
    <t>31.08.2023 12:59:29</t>
  </si>
  <si>
    <t>31.08.2023 12:59:43</t>
  </si>
  <si>
    <t>31.08.2023 12:59:44</t>
  </si>
  <si>
    <t>31.08.2023 12:59:46</t>
  </si>
  <si>
    <t>31.08.2023 12:59:47</t>
  </si>
  <si>
    <t>31.08.2023 12:59:48</t>
  </si>
  <si>
    <t>31.08.2023 12:59:49</t>
  </si>
  <si>
    <t>31.08.2023 12:59:51</t>
  </si>
  <si>
    <t>31.08.2023 12:59:52</t>
  </si>
  <si>
    <t>31.08.2023 12:59:53</t>
  </si>
  <si>
    <t>31.08.2023 12:59:54</t>
  </si>
  <si>
    <t>31.08.2023 13:01:38</t>
  </si>
  <si>
    <t>31.08.2023 13:01:39</t>
  </si>
  <si>
    <t>31.08.2023 13:01:40</t>
  </si>
  <si>
    <t>31.08.2023 13:01:42</t>
  </si>
  <si>
    <t>31.08.2023 13:01:43</t>
  </si>
  <si>
    <t>31.08.2023 13:01:44</t>
  </si>
  <si>
    <t>31.08.2023 13:01:45</t>
  </si>
  <si>
    <t>31.08.2023 13:01:47</t>
  </si>
  <si>
    <t>31.08.2023 13:01:48</t>
  </si>
  <si>
    <t>31.08.2023 13:01:49</t>
  </si>
  <si>
    <t>31.08.2023 13:01:50</t>
  </si>
  <si>
    <t>31.08.2023 13:01:52</t>
  </si>
  <si>
    <t>31.08.2023 13:01:54</t>
  </si>
  <si>
    <t>31.08.2023 13:02:00</t>
  </si>
  <si>
    <t>31.08.2023 13:02:02</t>
  </si>
  <si>
    <t>31.08.2023 13:02:03</t>
  </si>
  <si>
    <t>31.08.2023 13:02:04</t>
  </si>
  <si>
    <t>31.08.2023 13:02:07</t>
  </si>
  <si>
    <t>31.08.2023 13:02:41</t>
  </si>
  <si>
    <t>31.08.2023 13:02:43</t>
  </si>
  <si>
    <t>31.08.2023 13:02:44</t>
  </si>
  <si>
    <t>31.08.2023 13:02:46</t>
  </si>
  <si>
    <t>31.08.2023 13:02:49</t>
  </si>
  <si>
    <t>31.08.2023 13:02:52</t>
  </si>
  <si>
    <t>31.08.2023 13:02:53</t>
  </si>
  <si>
    <t>31.08.2023 13:02:55</t>
  </si>
  <si>
    <t>31.08.2023 13:02:56</t>
  </si>
  <si>
    <t>31.08.2023 13:02:58</t>
  </si>
  <si>
    <t>31.08.2023 13:02:59</t>
  </si>
  <si>
    <t>31.08.2023 13:04:50</t>
  </si>
  <si>
    <t>31.08.2023 13:04:52</t>
  </si>
  <si>
    <t>31.08.2023 13:04:53</t>
  </si>
  <si>
    <t>31.08.2023 13:04:54</t>
  </si>
  <si>
    <t>31.08.2023 13:04:55</t>
  </si>
  <si>
    <t>31.08.2023 13:04:57</t>
  </si>
  <si>
    <t>31.08.2023 13:04:58</t>
  </si>
  <si>
    <t>31.08.2023 13:05:13</t>
  </si>
  <si>
    <t>31.08.2023 13:05:16</t>
  </si>
  <si>
    <t>31.08.2023 13:05:17</t>
  </si>
  <si>
    <t>31.08.2023 13:05:19</t>
  </si>
  <si>
    <t>31.08.2023 13:05:20</t>
  </si>
  <si>
    <t>31.08.2023 13:05:22</t>
  </si>
  <si>
    <t>31.08.2023 13:05:23</t>
  </si>
  <si>
    <t>31.08.2023 13:05:31</t>
  </si>
  <si>
    <t>31.08.2023 13:05:32</t>
  </si>
  <si>
    <t>31.08.2023 13:05:33</t>
  </si>
  <si>
    <t>31.08.2023 13:05:35</t>
  </si>
  <si>
    <t>31.08.2023 13:05:36</t>
  </si>
  <si>
    <t>31.08.2023 13:05:37</t>
  </si>
  <si>
    <t>31.08.2023 13:06:34</t>
  </si>
  <si>
    <t>31.08.2023 13:06:35</t>
  </si>
  <si>
    <t>31.08.2023 13:06:37</t>
  </si>
  <si>
    <t>31.08.2023 13:06:38</t>
  </si>
  <si>
    <t>31.08.2023 13:06:39</t>
  </si>
  <si>
    <t>31.08.2023 13:06:45</t>
  </si>
  <si>
    <t>31.08.2023 13:06:48</t>
  </si>
  <si>
    <t>31.08.2023 13:06:49</t>
  </si>
  <si>
    <t>31.08.2023 13:06:51</t>
  </si>
  <si>
    <t>31.08.2023 13:06:52</t>
  </si>
  <si>
    <t>31.08.2023 13:06:54</t>
  </si>
  <si>
    <t>31.08.2023 13:06:55</t>
  </si>
  <si>
    <t>31.08.2023 13:06:57</t>
  </si>
  <si>
    <t>31.08.2023 13:07:24</t>
  </si>
  <si>
    <t>31.08.2023 13:07:33</t>
  </si>
  <si>
    <t>31.08.2023 13:07:34</t>
  </si>
  <si>
    <t>31.08.2023 13:07:39</t>
  </si>
  <si>
    <t>31.08.2023 13:08:10</t>
  </si>
  <si>
    <t>31.08.2023 13:08:12</t>
  </si>
  <si>
    <t>31.08.2023 13:08:13</t>
  </si>
  <si>
    <t>31.08.2023 13:08:14</t>
  </si>
  <si>
    <t>31.08.2023 13:08:15</t>
  </si>
  <si>
    <t>31.08.2023 13:08:21</t>
  </si>
  <si>
    <t>31.08.2023 13:08:24</t>
  </si>
  <si>
    <t>31.08.2023 13:08:26</t>
  </si>
  <si>
    <t>31.08.2023 13:08:27</t>
  </si>
  <si>
    <t>31.08.2023 13:08:33</t>
  </si>
  <si>
    <t>31.08.2023 13:08:35</t>
  </si>
  <si>
    <t>31.08.2023 13:08:36</t>
  </si>
  <si>
    <t>31.08.2023 13:09:32</t>
  </si>
  <si>
    <t>31.08.2023 13:09:33</t>
  </si>
  <si>
    <t>31.08.2023 13:09:34</t>
  </si>
  <si>
    <t>31.08.2023 13:09:36</t>
  </si>
  <si>
    <t>31.08.2023 13:09:37</t>
  </si>
  <si>
    <t>31.08.2023 13:09:38</t>
  </si>
  <si>
    <t>31.08.2023 13:09:39</t>
  </si>
  <si>
    <t>31.08.2023 13:09:42</t>
  </si>
  <si>
    <t>31.08.2023 13:10:08</t>
  </si>
  <si>
    <t>31.08.2023 13:10:09</t>
  </si>
  <si>
    <t>31.08.2023 13:10:11</t>
  </si>
  <si>
    <t>31.08.2023 13:10:12</t>
  </si>
  <si>
    <t>31.08.2023 13:10:14</t>
  </si>
  <si>
    <t>31.08.2023 13:10:15</t>
  </si>
  <si>
    <t>31.08.2023 13:10:17</t>
  </si>
  <si>
    <t>31.08.2023 13:10:27</t>
  </si>
  <si>
    <t>31.08.2023 13:10:29</t>
  </si>
  <si>
    <t>31.08.2023 13:10:30</t>
  </si>
  <si>
    <t>31.08.2023 13:10:31</t>
  </si>
  <si>
    <t>31.08.2023 13:10:32</t>
  </si>
  <si>
    <t>31.08.2023 13:10:34</t>
  </si>
  <si>
    <t>31.08.2023 13:10:44</t>
  </si>
  <si>
    <t>31.08.2023 13:10:45</t>
  </si>
  <si>
    <t>31.08.2023 13:10:47</t>
  </si>
  <si>
    <t>31.08.2023 13:10:48</t>
  </si>
  <si>
    <t>31.08.2023 13:10:49</t>
  </si>
  <si>
    <t>31.08.2023 13:10:50</t>
  </si>
  <si>
    <t>31.08.2023 13:10:52</t>
  </si>
  <si>
    <t>31.08.2023 13:10:54</t>
  </si>
  <si>
    <t>31.08.2023 13:10:57</t>
  </si>
  <si>
    <t>31.08.2023 13:10:59</t>
  </si>
  <si>
    <t>31.08.2023 13:11:00</t>
  </si>
  <si>
    <t>31.08.2023 13:11:01</t>
  </si>
  <si>
    <t>31.08.2023 13:11:03</t>
  </si>
  <si>
    <t>31.08.2023 13:11:59</t>
  </si>
  <si>
    <t>31.08.2023 13:12:01</t>
  </si>
  <si>
    <t>31.08.2023 13:12:02</t>
  </si>
  <si>
    <t>31.08.2023 13:12:04</t>
  </si>
  <si>
    <t>31.08.2023 13:12:05</t>
  </si>
  <si>
    <t>31.08.2023 13:12:11</t>
  </si>
  <si>
    <t>31.08.2023 13:12:14</t>
  </si>
  <si>
    <t>31.08.2023 13:12:16</t>
  </si>
  <si>
    <t>31.08.2023 13:12:17</t>
  </si>
  <si>
    <t>31.08.2023 13:12:19</t>
  </si>
  <si>
    <t>31.08.2023 13:12:20</t>
  </si>
  <si>
    <t>31.08.2023 13:12:23</t>
  </si>
  <si>
    <t>31.08.2023 13:12:25</t>
  </si>
  <si>
    <t>31.08.2023 13:12:28</t>
  </si>
  <si>
    <t>31.08.2023 13:12:40</t>
  </si>
  <si>
    <t>31.08.2023 13:12:41</t>
  </si>
  <si>
    <t>31.08.2023 13:12:46</t>
  </si>
  <si>
    <t>31.08.2023 13:12:52</t>
  </si>
  <si>
    <t>31.08.2023 13:12:53</t>
  </si>
  <si>
    <t>31.08.2023 13:12:55</t>
  </si>
  <si>
    <t>31.08.2023 13:12:56</t>
  </si>
  <si>
    <t>31.08.2023 13:12:58</t>
  </si>
  <si>
    <t>31.08.2023 13:12:59</t>
  </si>
  <si>
    <t>31.08.2023 13:13:01</t>
  </si>
  <si>
    <t>31.08.2023 13:13:04</t>
  </si>
  <si>
    <t>31.08.2023 13:13:14</t>
  </si>
  <si>
    <t>31.08.2023 13:13:16</t>
  </si>
  <si>
    <t>31.08.2023 13:13:17</t>
  </si>
  <si>
    <t>31.08.2023 13:13:22</t>
  </si>
  <si>
    <t>31.08.2023 13:13:23</t>
  </si>
  <si>
    <t>31.08.2023 13:13:25</t>
  </si>
  <si>
    <t>31.08.2023 13:13:26</t>
  </si>
  <si>
    <t>31.08.2023 13:13:28</t>
  </si>
  <si>
    <t>31.08.2023 13:13:29</t>
  </si>
  <si>
    <t>31.08.2023 13:13:31</t>
  </si>
  <si>
    <t>31.08.2023 13:13:32</t>
  </si>
  <si>
    <t>31.08.2023 13:13:34</t>
  </si>
  <si>
    <t>31.08.2023 13:13:35</t>
  </si>
  <si>
    <t>31.08.2023 13:13:56</t>
  </si>
  <si>
    <t>31.08.2023 13:13:58</t>
  </si>
  <si>
    <t>31.08.2023 13:13:59</t>
  </si>
  <si>
    <t>31.08.2023 13:14:01</t>
  </si>
  <si>
    <t>31.08.2023 13:14:02</t>
  </si>
  <si>
    <t>31.08.2023 13:14:04</t>
  </si>
  <si>
    <t>31.08.2023 13:14:05</t>
  </si>
  <si>
    <t>31.08.2023 13:14:37</t>
  </si>
  <si>
    <t>31.08.2023 13:14:59</t>
  </si>
  <si>
    <t>31.08.2023 13:15:01</t>
  </si>
  <si>
    <t>31.08.2023 13:15:02</t>
  </si>
  <si>
    <t>31.08.2023 13:15:03</t>
  </si>
  <si>
    <t>31.08.2023 13:15:04</t>
  </si>
  <si>
    <t>31.08.2023 13:15:06</t>
  </si>
  <si>
    <t>31.08.2023 13:15:07</t>
  </si>
  <si>
    <t>31.08.2023 13:16:13</t>
  </si>
  <si>
    <t>31.08.2023 13:16:14</t>
  </si>
  <si>
    <t>31.08.2023 13:16:16</t>
  </si>
  <si>
    <t>31.08.2023 13:16:17</t>
  </si>
  <si>
    <t>31.08.2023 13:16:19</t>
  </si>
  <si>
    <t>31.08.2023 13:16:20</t>
  </si>
  <si>
    <t>31.08.2023 13:16:22</t>
  </si>
  <si>
    <t>31.08.2023 13:16:23</t>
  </si>
  <si>
    <t>31.08.2023 13:16:25</t>
  </si>
  <si>
    <t>31.08.2023 13:16:26</t>
  </si>
  <si>
    <t>31.08.2023 13:16:28</t>
  </si>
  <si>
    <t>31.08.2023 13:16:29</t>
  </si>
  <si>
    <t>31.08.2023 13:16:31</t>
  </si>
  <si>
    <t>31.08.2023 13:16:38</t>
  </si>
  <si>
    <t>31.08.2023 13:16:40</t>
  </si>
  <si>
    <t>31.08.2023 13:16:41</t>
  </si>
  <si>
    <t>31.08.2023 13:16:59</t>
  </si>
  <si>
    <t>31.08.2023 13:17:01</t>
  </si>
  <si>
    <t>31.08.2023 13:17:02</t>
  </si>
  <si>
    <t>31.08.2023 13:17:04</t>
  </si>
  <si>
    <t>31.08.2023 13:17:05</t>
  </si>
  <si>
    <t>31.08.2023 13:17:07</t>
  </si>
  <si>
    <t>31.08.2023 13:17:08</t>
  </si>
  <si>
    <t>31.08.2023 13:17:10</t>
  </si>
  <si>
    <t>31.08.2023 13:17:19</t>
  </si>
  <si>
    <t>31.08.2023 13:17:20</t>
  </si>
  <si>
    <t>31.08.2023 13:17:22</t>
  </si>
  <si>
    <t>31.08.2023 13:17:23</t>
  </si>
  <si>
    <t>31.08.2023 13:17:24</t>
  </si>
  <si>
    <t>31.08.2023 13:17:25</t>
  </si>
  <si>
    <t>31.08.2023 13:17:30</t>
  </si>
  <si>
    <t>31.08.2023 13:17:31</t>
  </si>
  <si>
    <t>31.08.2023 13:17:32</t>
  </si>
  <si>
    <t>31.08.2023 13:17:34</t>
  </si>
  <si>
    <t>31.08.2023 13:17:35</t>
  </si>
  <si>
    <t>31.08.2023 13:17:48</t>
  </si>
  <si>
    <t>31.08.2023 13:17:50</t>
  </si>
  <si>
    <t>31.08.2023 13:17:51</t>
  </si>
  <si>
    <t>31.08.2023 13:17:53</t>
  </si>
  <si>
    <t>31.08.2023 13:17:54</t>
  </si>
  <si>
    <t>31.08.2023 13:17:56</t>
  </si>
  <si>
    <t>31.08.2023 13:17:57</t>
  </si>
  <si>
    <t>31.08.2023 13:18:29</t>
  </si>
  <si>
    <t>31.08.2023 13:18:30</t>
  </si>
  <si>
    <t>31.08.2023 13:18:31</t>
  </si>
  <si>
    <t>31.08.2023 13:18:33</t>
  </si>
  <si>
    <t>31.08.2023 13:18:34</t>
  </si>
  <si>
    <t>31.08.2023 13:18:35</t>
  </si>
  <si>
    <t>31.08.2023 13:18:36</t>
  </si>
  <si>
    <t>31.08.2023 13:18:38</t>
  </si>
  <si>
    <t>31.08.2023 13:18:39</t>
  </si>
  <si>
    <t>31.08.2023 13:18:40</t>
  </si>
  <si>
    <t>31.08.2023 13:18:43</t>
  </si>
  <si>
    <t>31.08.2023 13:18:45</t>
  </si>
  <si>
    <t>31.08.2023 13:18:46</t>
  </si>
  <si>
    <t>31.08.2023 13:19:05</t>
  </si>
  <si>
    <t>31.08.2023 13:19:07</t>
  </si>
  <si>
    <t>31.08.2023 13:19:08</t>
  </si>
  <si>
    <t>31.08.2023 13:19:10</t>
  </si>
  <si>
    <t>31.08.2023 13:19:11</t>
  </si>
  <si>
    <t>31.08.2023 13:19:13</t>
  </si>
  <si>
    <t>31.08.2023 13:19:14</t>
  </si>
  <si>
    <t>31.08.2023 13:19:16</t>
  </si>
  <si>
    <t>31.08.2023 13:19:17</t>
  </si>
  <si>
    <t>31.08.2023 13:19:19</t>
  </si>
  <si>
    <t>31.08.2023 13:19:20</t>
  </si>
  <si>
    <t>31.08.2023 13:19:22</t>
  </si>
  <si>
    <t>31.08.2023 13:19:23</t>
  </si>
  <si>
    <t>31.08.2023 13:19:26</t>
  </si>
  <si>
    <t>31.08.2023 13:19:28</t>
  </si>
  <si>
    <t>31.08.2023 13:19:29</t>
  </si>
  <si>
    <t>31.08.2023 13:19:31</t>
  </si>
  <si>
    <t>31.08.2023 13:19:32</t>
  </si>
  <si>
    <t>31.08.2023 13:19:34</t>
  </si>
  <si>
    <t>31.08.2023 13:20:22</t>
  </si>
  <si>
    <t>31.08.2023 13:20:29</t>
  </si>
  <si>
    <t>31.08.2023 13:20:31</t>
  </si>
  <si>
    <t>31.08.2023 13:20:32</t>
  </si>
  <si>
    <t>31.08.2023 13:20:33</t>
  </si>
  <si>
    <t>31.08.2023 13:20:34</t>
  </si>
  <si>
    <t>31.08.2023 13:20:36</t>
  </si>
  <si>
    <t>31.08.2023 13:20:37</t>
  </si>
  <si>
    <t>31.08.2023 13:20:38</t>
  </si>
  <si>
    <t>31.08.2023 13:20:39</t>
  </si>
  <si>
    <t>31.08.2023 13:20:59</t>
  </si>
  <si>
    <t>31.08.2023 13:21:00</t>
  </si>
  <si>
    <t>31.08.2023 13:21:02</t>
  </si>
  <si>
    <t>31.08.2023 13:21:03</t>
  </si>
  <si>
    <t>31.08.2023 13:21:05</t>
  </si>
  <si>
    <t>31.08.2023 13:21:06</t>
  </si>
  <si>
    <t>31.08.2023 13:21:08</t>
  </si>
  <si>
    <t>31.08.2023 13:21:30</t>
  </si>
  <si>
    <t>31.08.2023 13:21:32</t>
  </si>
  <si>
    <t>31.08.2023 13:21:33</t>
  </si>
  <si>
    <t>31.08.2023 13:21:34</t>
  </si>
  <si>
    <t>31.08.2023 13:21:35</t>
  </si>
  <si>
    <t>31.08.2023 13:21:37</t>
  </si>
  <si>
    <t>31.08.2023 13:21:44</t>
  </si>
  <si>
    <t>31.08.2023 13:21:47</t>
  </si>
  <si>
    <t>31.08.2023 13:21:51</t>
  </si>
  <si>
    <t>31.08.2023 13:21:53</t>
  </si>
  <si>
    <t>31.08.2023 13:21:54</t>
  </si>
  <si>
    <t>31.08.2023 13:21:56</t>
  </si>
  <si>
    <t>31.08.2023 13:21:57</t>
  </si>
  <si>
    <t>31.08.2023 13:21:59</t>
  </si>
  <si>
    <t>31.08.2023 13:22:02</t>
  </si>
  <si>
    <t>31.08.2023 13:22:03</t>
  </si>
  <si>
    <t>31.08.2023 13:22:05</t>
  </si>
  <si>
    <t>31.08.2023 13:23:13</t>
  </si>
  <si>
    <t>31.08.2023 13:23:15</t>
  </si>
  <si>
    <t>31.08.2023 13:23:18</t>
  </si>
  <si>
    <t>31.08.2023 13:23:48</t>
  </si>
  <si>
    <t>31.08.2023 13:23:49</t>
  </si>
  <si>
    <t>31.08.2023 13:23:51</t>
  </si>
  <si>
    <t>31.08.2023 13:23:52</t>
  </si>
  <si>
    <t>31.08.2023 13:23:54</t>
  </si>
  <si>
    <t>31.08.2023 13:24:30</t>
  </si>
  <si>
    <t>31.08.2023 13:24:31</t>
  </si>
  <si>
    <t>31.08.2023 13:24:33</t>
  </si>
  <si>
    <t>31.08.2023 13:24:34</t>
  </si>
  <si>
    <t>31.08.2023 13:24:36</t>
  </si>
  <si>
    <t>31.08.2023 13:24:37</t>
  </si>
  <si>
    <t>31.08.2023 13:24:39</t>
  </si>
  <si>
    <t>31.08.2023 13:25:30</t>
  </si>
  <si>
    <t>31.08.2023 13:25:31</t>
  </si>
  <si>
    <t>31.08.2023 13:25:33</t>
  </si>
  <si>
    <t>31.08.2023 13:25:34</t>
  </si>
  <si>
    <t>31.08.2023 13:25:36</t>
  </si>
  <si>
    <t>31.08.2023 13:25:37</t>
  </si>
  <si>
    <t>31.08.2023 13:25:39</t>
  </si>
  <si>
    <t>31.08.2023 13:25:40</t>
  </si>
  <si>
    <t>31.08.2023 13:25:42</t>
  </si>
  <si>
    <t>31.08.2023 13:26:18</t>
  </si>
  <si>
    <t>31.08.2023 13:26:19</t>
  </si>
  <si>
    <t>31.08.2023 13:26:20</t>
  </si>
  <si>
    <t>31.08.2023 13:26:22</t>
  </si>
  <si>
    <t>31.08.2023 13:26:30</t>
  </si>
  <si>
    <t>31.08.2023 13:26:32</t>
  </si>
  <si>
    <t>31.08.2023 13:26:33</t>
  </si>
  <si>
    <t>31.08.2023 13:26:34</t>
  </si>
  <si>
    <t>31.08.2023 13:26:36</t>
  </si>
  <si>
    <t>31.08.2023 13:26:37</t>
  </si>
  <si>
    <t>31.08.2023 13:26:38</t>
  </si>
  <si>
    <t>31.08.2023 13:26:39</t>
  </si>
  <si>
    <t>31.08.2023 13:26:41</t>
  </si>
  <si>
    <t>31.08.2023 13:26:42</t>
  </si>
  <si>
    <t>31.08.2023 13:27:04</t>
  </si>
  <si>
    <t>31.08.2023 13:27:06</t>
  </si>
  <si>
    <t>31.08.2023 13:27:07</t>
  </si>
  <si>
    <t>31.08.2023 13:27:09</t>
  </si>
  <si>
    <t>31.08.2023 13:27:10</t>
  </si>
  <si>
    <t>31.08.2023 13:29:06</t>
  </si>
  <si>
    <t>31.08.2023 13:29:07</t>
  </si>
  <si>
    <t>31.08.2023 13:29:09</t>
  </si>
  <si>
    <t>31.08.2023 13:29:10</t>
  </si>
  <si>
    <t>31.08.2023 13:29:12</t>
  </si>
  <si>
    <t>31.08.2023 13:30:04</t>
  </si>
  <si>
    <t>31.08.2023 13:30:05</t>
  </si>
  <si>
    <t>31.08.2023 13:30:07</t>
  </si>
  <si>
    <t>31.08.2023 13:30:08</t>
  </si>
  <si>
    <t>31.08.2023 13:30:10</t>
  </si>
  <si>
    <t>31.08.2023 13:30:11</t>
  </si>
  <si>
    <t>31.08.2023 13:30:14</t>
  </si>
  <si>
    <t>31.08.2023 13:30:16</t>
  </si>
  <si>
    <t>31.08.2023 13:30:19</t>
  </si>
  <si>
    <t>31.08.2023 13:31:28</t>
  </si>
  <si>
    <t>31.08.2023 13:31:29</t>
  </si>
  <si>
    <t>31.08.2023 13:31:31</t>
  </si>
  <si>
    <t>31.08.2023 13:31:32</t>
  </si>
  <si>
    <t>31.08.2023 13:31:34</t>
  </si>
  <si>
    <t>31.08.2023 13:31:35</t>
  </si>
  <si>
    <t>31.08.2023 13:31:37</t>
  </si>
  <si>
    <t>31.08.2023 13:31:38</t>
  </si>
  <si>
    <t>31.08.2023 13:31:44</t>
  </si>
  <si>
    <t>31.08.2023 13:31:46</t>
  </si>
  <si>
    <t>31.08.2023 13:31:47</t>
  </si>
  <si>
    <t>31.08.2023 13:31:49</t>
  </si>
  <si>
    <t>31.08.2023 13:31:50</t>
  </si>
  <si>
    <t>31.08.2023 13:31:52</t>
  </si>
  <si>
    <t>31.08.2023 13:32:52</t>
  </si>
  <si>
    <t>31.08.2023 13:32:53</t>
  </si>
  <si>
    <t>31.08.2023 13:32:55</t>
  </si>
  <si>
    <t>31.08.2023 13:32:56</t>
  </si>
  <si>
    <t>31.08.2023 13:33:01</t>
  </si>
  <si>
    <t>31.08.2023 13:33:02</t>
  </si>
  <si>
    <t>31.08.2023 13:33:04</t>
  </si>
  <si>
    <t>31.08.2023 13:33:05</t>
  </si>
  <si>
    <t>31.08.2023 13:33:31</t>
  </si>
  <si>
    <t>31.08.2023 13:33:34</t>
  </si>
  <si>
    <t>31.08.2023 13:33:37</t>
  </si>
  <si>
    <t>31.08.2023 13:33:38</t>
  </si>
  <si>
    <t>31.08.2023 13:33:42</t>
  </si>
  <si>
    <t>31.08.2023 13:33:44</t>
  </si>
  <si>
    <t>31.08.2023 13:33:46</t>
  </si>
  <si>
    <t>31.08.2023 13:33:48</t>
  </si>
  <si>
    <t>31.08.2023 13:33:49</t>
  </si>
  <si>
    <t>31.08.2023 13:33:51</t>
  </si>
  <si>
    <t>31.08.2023 13:33:52</t>
  </si>
  <si>
    <t>31.08.2023 13:33:54</t>
  </si>
  <si>
    <t>31.08.2023 13:33:55</t>
  </si>
  <si>
    <t>31.08.2023 13:33:57</t>
  </si>
  <si>
    <t>31.08.2023 13:33:58</t>
  </si>
  <si>
    <t>31.08.2023 13:34:00</t>
  </si>
  <si>
    <t>31.08.2023 13:34:01</t>
  </si>
  <si>
    <t>31.08.2023 13:34:03</t>
  </si>
  <si>
    <t>31.08.2023 13:34:04</t>
  </si>
  <si>
    <t>31.08.2023 13:34:06</t>
  </si>
  <si>
    <t>31.08.2023 13:34:07</t>
  </si>
  <si>
    <t>31.08.2023 13:34:08</t>
  </si>
  <si>
    <t>31.08.2023 13:34:09</t>
  </si>
  <si>
    <t>31.08.2023 13:34:11</t>
  </si>
  <si>
    <t>31.08.2023 13:34:12</t>
  </si>
  <si>
    <t>31.08.2023 13:34:13</t>
  </si>
  <si>
    <t>31.08.2023 13:34:14</t>
  </si>
  <si>
    <t>31.08.2023 13:34:16</t>
  </si>
  <si>
    <t>31.08.2023 13:34:17</t>
  </si>
  <si>
    <t>31.08.2023 13:34:18</t>
  </si>
  <si>
    <t>31.08.2023 13:34:19</t>
  </si>
  <si>
    <t>31.08.2023 13:34:22</t>
  </si>
  <si>
    <t>31.08.2023 13:34:23</t>
  </si>
  <si>
    <t>31.08.2023 13:34:28</t>
  </si>
  <si>
    <t>31.08.2023 13:34:29</t>
  </si>
  <si>
    <t>31.08.2023 13:34:32</t>
  </si>
  <si>
    <t>31.08.2023 13:34:34</t>
  </si>
  <si>
    <t>31.08.2023 13:34:35</t>
  </si>
  <si>
    <t>31.08.2023 13:34:37</t>
  </si>
  <si>
    <t>31.08.2023 13:34:38</t>
  </si>
  <si>
    <t>31.08.2023 13:34:41</t>
  </si>
  <si>
    <t>31.08.2023 13:34:43</t>
  </si>
  <si>
    <t>31.08.2023 13:34:44</t>
  </si>
  <si>
    <t>31.08.2023 13:34:46</t>
  </si>
  <si>
    <t>31.08.2023 13:34:47</t>
  </si>
  <si>
    <t>31.08.2023 13:34:49</t>
  </si>
  <si>
    <t>31.08.2023 13:34:59</t>
  </si>
  <si>
    <t>31.08.2023 13:35:43</t>
  </si>
  <si>
    <t>31.08.2023 13:35:44</t>
  </si>
  <si>
    <t>31.08.2023 13:35:45</t>
  </si>
  <si>
    <t>31.08.2023 13:35:47</t>
  </si>
  <si>
    <t>31.08.2023 13:35:48</t>
  </si>
  <si>
    <t>31.08.2023 13:35:49</t>
  </si>
  <si>
    <t>31.08.2023 13:35:50</t>
  </si>
  <si>
    <t>31.08.2023 13:35:52</t>
  </si>
  <si>
    <t>31.08.2023 13:35:54</t>
  </si>
  <si>
    <t>31.08.2023 13:36:56</t>
  </si>
  <si>
    <t>31.08.2023 13:36:57</t>
  </si>
  <si>
    <t>31.08.2023 13:36:59</t>
  </si>
  <si>
    <t>31.08.2023 13:37:00</t>
  </si>
  <si>
    <t>31.08.2023 13:37:30</t>
  </si>
  <si>
    <t>31.08.2023 13:37:32</t>
  </si>
  <si>
    <t>31.08.2023 13:37:33</t>
  </si>
  <si>
    <t>31.08.2023 13:37:34</t>
  </si>
  <si>
    <t>31.08.2023 13:37:36</t>
  </si>
  <si>
    <t>31.08.2023 13:37:41</t>
  </si>
  <si>
    <t>31.08.2023 13:37:43</t>
  </si>
  <si>
    <t>31.08.2023 13:37:44</t>
  </si>
  <si>
    <t>31.08.2023 13:37:45</t>
  </si>
  <si>
    <t>31.08.2023 13:37:47</t>
  </si>
  <si>
    <t>31.08.2023 13:37:48</t>
  </si>
  <si>
    <t>31.08.2023 13:37:49</t>
  </si>
  <si>
    <t>31.08.2023 13:37:50</t>
  </si>
  <si>
    <t>31.08.2023 13:37:52</t>
  </si>
  <si>
    <t>31.08.2023 13:37:53</t>
  </si>
  <si>
    <t>31.08.2023 13:37:56</t>
  </si>
  <si>
    <t>31.08.2023 13:38:08</t>
  </si>
  <si>
    <t>31.08.2023 13:38:11</t>
  </si>
  <si>
    <t>31.08.2023 13:38:12</t>
  </si>
  <si>
    <t>31.08.2023 13:38:14</t>
  </si>
  <si>
    <t>31.08.2023 13:38:15</t>
  </si>
  <si>
    <t>31.08.2023 13:38:17</t>
  </si>
  <si>
    <t>31.08.2023 13:38:18</t>
  </si>
  <si>
    <t>31.08.2023 13:38:20</t>
  </si>
  <si>
    <t>31.08.2023 13:38:30</t>
  </si>
  <si>
    <t>31.08.2023 13:38:32</t>
  </si>
  <si>
    <t>31.08.2023 13:38:33</t>
  </si>
  <si>
    <t>31.08.2023 13:38:34</t>
  </si>
  <si>
    <t>31.08.2023 13:38:35</t>
  </si>
  <si>
    <t>31.08.2023 13:38:37</t>
  </si>
  <si>
    <t>31.08.2023 13:38:38</t>
  </si>
  <si>
    <t>31.08.2023 13:38:54</t>
  </si>
  <si>
    <t>31.08.2023 13:38:59</t>
  </si>
  <si>
    <t>31.08.2023 13:39:00</t>
  </si>
  <si>
    <t>31.08.2023 13:39:02</t>
  </si>
  <si>
    <t>31.08.2023 13:39:03</t>
  </si>
  <si>
    <t>31.08.2023 13:39:05</t>
  </si>
  <si>
    <t>31.08.2023 13:39:06</t>
  </si>
  <si>
    <t>31.08.2023 13:39:10</t>
  </si>
  <si>
    <t>31.08.2023 13:40:49</t>
  </si>
  <si>
    <t>31.08.2023 13:40:51</t>
  </si>
  <si>
    <t>31.08.2023 13:40:52</t>
  </si>
  <si>
    <t>31.08.2023 13:40:55</t>
  </si>
  <si>
    <t>31.08.2023 13:40:57</t>
  </si>
  <si>
    <t>31.08.2023 13:40:58</t>
  </si>
  <si>
    <t>31.08.2023 13:41:00</t>
  </si>
  <si>
    <t>31.08.2023 13:41:01</t>
  </si>
  <si>
    <t>31.08.2023 13:41:18</t>
  </si>
  <si>
    <t>31.08.2023 13:41:22</t>
  </si>
  <si>
    <t>31.08.2023 13:41:24</t>
  </si>
  <si>
    <t>31.08.2023 13:41:25</t>
  </si>
  <si>
    <t>31.08.2023 13:41:27</t>
  </si>
  <si>
    <t>31.08.2023 13:41:28</t>
  </si>
  <si>
    <t>31.08.2023 13:41:45</t>
  </si>
  <si>
    <t>31.08.2023 13:41:46</t>
  </si>
  <si>
    <t>31.08.2023 13:41:47</t>
  </si>
  <si>
    <t>31.08.2023 13:41:49</t>
  </si>
  <si>
    <t>31.08.2023 13:41:50</t>
  </si>
  <si>
    <t>31.08.2023 13:41:51</t>
  </si>
  <si>
    <t>31.08.2023 13:41:52</t>
  </si>
  <si>
    <t>31.08.2023 13:41:54</t>
  </si>
  <si>
    <t>31.08.2023 13:41:56</t>
  </si>
  <si>
    <t>31.08.2023 13:41:58</t>
  </si>
  <si>
    <t>31.08.2023 13:41:59</t>
  </si>
  <si>
    <t>31.08.2023 13:42:01</t>
  </si>
  <si>
    <t>31.08.2023 13:42:02</t>
  </si>
  <si>
    <t>31.08.2023 13:42:10</t>
  </si>
  <si>
    <t>31.08.2023 13:42:11</t>
  </si>
  <si>
    <t>31.08.2023 13:42:13</t>
  </si>
  <si>
    <t>31.08.2023 13:42:14</t>
  </si>
  <si>
    <t>31.08.2023 13:42:17</t>
  </si>
  <si>
    <t>31.08.2023 13:42:18</t>
  </si>
  <si>
    <t>31.08.2023 13:42:20</t>
  </si>
  <si>
    <t>31.08.2023 13:42:21</t>
  </si>
  <si>
    <t>31.08.2023 13:42:23</t>
  </si>
  <si>
    <t>31.08.2023 13:42:24</t>
  </si>
  <si>
    <t>31.08.2023 13:42:26</t>
  </si>
  <si>
    <t>31.08.2023 13:44:32</t>
  </si>
  <si>
    <t>31.08.2023 13:44:33</t>
  </si>
  <si>
    <t>31.08.2023 13:44:34</t>
  </si>
  <si>
    <t>31.08.2023 13:44:36</t>
  </si>
  <si>
    <t>31.08.2023 13:44:37</t>
  </si>
  <si>
    <t>31.08.2023 13:46:05</t>
  </si>
  <si>
    <t>31.08.2023 13:46:07</t>
  </si>
  <si>
    <t>31.08.2023 13:46:08</t>
  </si>
  <si>
    <t>31.08.2023 13:46:37</t>
  </si>
  <si>
    <t>31.08.2023 13:46:38</t>
  </si>
  <si>
    <t>31.08.2023 13:46:39</t>
  </si>
  <si>
    <t>31.08.2023 13:46:40</t>
  </si>
  <si>
    <t>31.08.2023 13:46:42</t>
  </si>
  <si>
    <t>31.08.2023 13:46:43</t>
  </si>
  <si>
    <t>31.08.2023 13:47:08</t>
  </si>
  <si>
    <t>31.08.2023 13:47:11</t>
  </si>
  <si>
    <t>31.08.2023 13:47:13</t>
  </si>
  <si>
    <t>31.08.2023 13:47:14</t>
  </si>
  <si>
    <t>31.08.2023 13:47:16</t>
  </si>
  <si>
    <t>31.08.2023 13:47:17</t>
  </si>
  <si>
    <t>31.08.2023 13:47:29</t>
  </si>
  <si>
    <t>31.08.2023 13:47:31</t>
  </si>
  <si>
    <t>31.08.2023 13:47:32</t>
  </si>
  <si>
    <t>31.08.2023 13:47:33</t>
  </si>
  <si>
    <t>31.08.2023 13:47:34</t>
  </si>
  <si>
    <t>31.08.2023 13:47:36</t>
  </si>
  <si>
    <t>31.08.2023 13:47:37</t>
  </si>
  <si>
    <t>31.08.2023 13:48:13</t>
  </si>
  <si>
    <t>31.08.2023 13:48:14</t>
  </si>
  <si>
    <t>31.08.2023 13:48:16</t>
  </si>
  <si>
    <t>31.08.2023 13:48:17</t>
  </si>
  <si>
    <t>31.08.2023 13:48:19</t>
  </si>
  <si>
    <t>31.08.2023 13:48:20</t>
  </si>
  <si>
    <t>31.08.2023 13:48:23</t>
  </si>
  <si>
    <t>31.08.2023 13:48:25</t>
  </si>
  <si>
    <t>31.08.2023 13:48:26</t>
  </si>
  <si>
    <t>31.08.2023 13:48:28</t>
  </si>
  <si>
    <t>31.08.2023 13:48:29</t>
  </si>
  <si>
    <t>31.08.2023 13:48:31</t>
  </si>
  <si>
    <t>31.08.2023 13:48:32</t>
  </si>
  <si>
    <t>31.08.2023 13:48:34</t>
  </si>
  <si>
    <t>31.08.2023 13:48:42</t>
  </si>
  <si>
    <t>31.08.2023 13:48:44</t>
  </si>
  <si>
    <t>31.08.2023 13:48:45</t>
  </si>
  <si>
    <t>31.08.2023 13:48:47</t>
  </si>
  <si>
    <t>31.08.2023 13:48:48</t>
  </si>
  <si>
    <t>31.08.2023 13:48:50</t>
  </si>
  <si>
    <t>31.08.2023 13:49:02</t>
  </si>
  <si>
    <t>31.08.2023 13:49:03</t>
  </si>
  <si>
    <t>31.08.2023 13:49:05</t>
  </si>
  <si>
    <t>31.08.2023 13:49:32</t>
  </si>
  <si>
    <t>31.08.2023 13:49:39</t>
  </si>
  <si>
    <t>31.08.2023 13:49:41</t>
  </si>
  <si>
    <t>31.08.2023 13:49:42</t>
  </si>
  <si>
    <t>31.08.2023 13:49:44</t>
  </si>
  <si>
    <t>31.08.2023 13:50:17</t>
  </si>
  <si>
    <t>31.08.2023 13:50:18</t>
  </si>
  <si>
    <t>31.08.2023 13:50:20</t>
  </si>
  <si>
    <t>31.08.2023 13:50:21</t>
  </si>
  <si>
    <t>31.08.2023 13:50:22</t>
  </si>
  <si>
    <t>31.08.2023 13:50:25</t>
  </si>
  <si>
    <t>31.08.2023 13:50:26</t>
  </si>
  <si>
    <t>31.08.2023 13:50:27</t>
  </si>
  <si>
    <t>31.08.2023 13:50:29</t>
  </si>
  <si>
    <t>31.08.2023 13:50:30</t>
  </si>
  <si>
    <t>31.08.2023 13:50:31</t>
  </si>
  <si>
    <t>31.08.2023 13:50:32</t>
  </si>
  <si>
    <t>31.08.2023 13:50:34</t>
  </si>
  <si>
    <t>31.08.2023 13:50:35</t>
  </si>
  <si>
    <t>31.08.2023 13:50:38</t>
  </si>
  <si>
    <t>31.08.2023 13:51:09</t>
  </si>
  <si>
    <t>31.08.2023 13:51:10</t>
  </si>
  <si>
    <t>31.08.2023 13:51:12</t>
  </si>
  <si>
    <t>31.08.2023 13:51:13</t>
  </si>
  <si>
    <t>31.08.2023 13:51:15</t>
  </si>
  <si>
    <t>31.08.2023 13:51:16</t>
  </si>
  <si>
    <t>31.08.2023 13:51:18</t>
  </si>
  <si>
    <t>31.08.2023 13:51:36</t>
  </si>
  <si>
    <t>31.08.2023 13:51:39</t>
  </si>
  <si>
    <t>31.08.2023 13:51:40</t>
  </si>
  <si>
    <t>31.08.2023 13:53:49</t>
  </si>
  <si>
    <t>31.08.2023 13:53:50</t>
  </si>
  <si>
    <t>31.08.2023 13:53:52</t>
  </si>
  <si>
    <t>31.08.2023 13:53:53</t>
  </si>
  <si>
    <t>31.08.2023 13:53:55</t>
  </si>
  <si>
    <t>31.08.2023 13:53:56</t>
  </si>
  <si>
    <t>31.08.2023 13:54:04</t>
  </si>
  <si>
    <t>31.08.2023 13:54:05</t>
  </si>
  <si>
    <t>31.08.2023 13:54:07</t>
  </si>
  <si>
    <t>31.08.2023 13:54:08</t>
  </si>
  <si>
    <t>31.08.2023 13:54:10</t>
  </si>
  <si>
    <t>31.08.2023 13:54:11</t>
  </si>
  <si>
    <t>31.08.2023 13:54:13</t>
  </si>
  <si>
    <t>31.08.2023 13:54:14</t>
  </si>
  <si>
    <t>31.08.2023 13:54:49</t>
  </si>
  <si>
    <t>31.08.2023 13:54:50</t>
  </si>
  <si>
    <t>31.08.2023 13:54:52</t>
  </si>
  <si>
    <t>31.08.2023 13:54:53</t>
  </si>
  <si>
    <t>31.08.2023 13:54:54</t>
  </si>
  <si>
    <t>31.08.2023 13:54:55</t>
  </si>
  <si>
    <t>31.08.2023 13:54:57</t>
  </si>
  <si>
    <t>31.08.2023 13:55:08</t>
  </si>
  <si>
    <t>31.08.2023 13:55:10</t>
  </si>
  <si>
    <t>31.08.2023 13:56:32</t>
  </si>
  <si>
    <t>31.08.2023 13:56:34</t>
  </si>
  <si>
    <t>31.08.2023 13:56:35</t>
  </si>
  <si>
    <t>31.08.2023 13:56:36</t>
  </si>
  <si>
    <t>31.08.2023 13:56:37</t>
  </si>
  <si>
    <t>31.08.2023 13:56:39</t>
  </si>
  <si>
    <t>31.08.2023 13:56:40</t>
  </si>
  <si>
    <t>31.08.2023 13:56:41</t>
  </si>
  <si>
    <t>31.08.2023 13:56:42</t>
  </si>
  <si>
    <t>31.08.2023 13:56:44</t>
  </si>
  <si>
    <t>31.08.2023 13:56:45</t>
  </si>
  <si>
    <t>31.08.2023 13:57:36</t>
  </si>
  <si>
    <t>31.08.2023 13:57:37</t>
  </si>
  <si>
    <t>31.08.2023 13:58:09</t>
  </si>
  <si>
    <t>31.08.2023 13:58:12</t>
  </si>
  <si>
    <t>31.08.2023 13:58:13</t>
  </si>
  <si>
    <t>31.08.2023 13:58:15</t>
  </si>
  <si>
    <t>31.08.2023 13:58:16</t>
  </si>
  <si>
    <t>31.08.2023 13:58:18</t>
  </si>
  <si>
    <t>31.08.2023 13:58:19</t>
  </si>
  <si>
    <t>31.08.2023 13:58:30</t>
  </si>
  <si>
    <t>31.08.2023 13:58:31</t>
  </si>
  <si>
    <t>31.08.2023 13:58:32</t>
  </si>
  <si>
    <t>31.08.2023 13:58:34</t>
  </si>
  <si>
    <t>31.08.2023 13:58:35</t>
  </si>
  <si>
    <t>31.08.2023 13:58:38</t>
  </si>
  <si>
    <t>31.08.2023 13:59:27</t>
  </si>
  <si>
    <t>31.08.2023 13:59:30</t>
  </si>
  <si>
    <t>31.08.2023 13:59:32</t>
  </si>
  <si>
    <t>31.08.2023 13:59:33</t>
  </si>
  <si>
    <t>31.08.2023 13:59:35</t>
  </si>
  <si>
    <t>31.08.2023 13:59:36</t>
  </si>
  <si>
    <t>31.08.2023 13:59:38</t>
  </si>
  <si>
    <t>31.08.2023 14:00:59</t>
  </si>
  <si>
    <t>31.08.2023 14:01:02</t>
  </si>
  <si>
    <t>31.08.2023 14:01:07</t>
  </si>
  <si>
    <t>31.08.2023 14:01:09</t>
  </si>
  <si>
    <t>31.08.2023 14:01:10</t>
  </si>
  <si>
    <t>31.08.2023 14:01:12</t>
  </si>
  <si>
    <t>31.08.2023 14:01:13</t>
  </si>
  <si>
    <t>31.08.2023 14:01:15</t>
  </si>
  <si>
    <t>31.08.2023 14:01:16</t>
  </si>
  <si>
    <t>31.08.2023 14:01:18</t>
  </si>
  <si>
    <t>31.08.2023 14:01:19</t>
  </si>
  <si>
    <t>31.08.2023 14:01:22</t>
  </si>
  <si>
    <t>31.08.2023 14:01:24</t>
  </si>
  <si>
    <t>31.08.2023 14:01:25</t>
  </si>
  <si>
    <t>31.08.2023 14:01:31</t>
  </si>
  <si>
    <t>31.08.2023 14:01:33</t>
  </si>
  <si>
    <t>31.08.2023 14:01:34</t>
  </si>
  <si>
    <t>31.08.2023 14:01:35</t>
  </si>
  <si>
    <t>31.08.2023 14:01:37</t>
  </si>
  <si>
    <t>31.08.2023 14:01:38</t>
  </si>
  <si>
    <t>31.08.2023 14:01:39</t>
  </si>
  <si>
    <t>31.08.2023 14:02:07</t>
  </si>
  <si>
    <t>31.08.2023 14:02:09</t>
  </si>
  <si>
    <t>31.08.2023 14:02:10</t>
  </si>
  <si>
    <t>31.08.2023 14:02:12</t>
  </si>
  <si>
    <t>31.08.2023 14:02:13</t>
  </si>
  <si>
    <t>31.08.2023 14:02:15</t>
  </si>
  <si>
    <t>31.08.2023 14:02:16</t>
  </si>
  <si>
    <t>31.08.2023 14:02:18</t>
  </si>
  <si>
    <t>31.08.2023 14:02:19</t>
  </si>
  <si>
    <t>31.08.2023 14:02:21</t>
  </si>
  <si>
    <t>31.08.2023 14:02:22</t>
  </si>
  <si>
    <t>31.08.2023 14:02:48</t>
  </si>
  <si>
    <t>31.08.2023 14:02:49</t>
  </si>
  <si>
    <t>31.08.2023 14:02:51</t>
  </si>
  <si>
    <t>31.08.2023 14:02:52</t>
  </si>
  <si>
    <t>31.08.2023 14:03:49</t>
  </si>
  <si>
    <t>31.08.2023 14:03:51</t>
  </si>
  <si>
    <t>31.08.2023 14:03:52</t>
  </si>
  <si>
    <t>31.08.2023 14:03:54</t>
  </si>
  <si>
    <t>31.08.2023 14:03:55</t>
  </si>
  <si>
    <t>31.08.2023 14:04:00</t>
  </si>
  <si>
    <t>31.08.2023 14:04:01</t>
  </si>
  <si>
    <t>31.08.2023 14:04:02</t>
  </si>
  <si>
    <t>31.08.2023 14:04:04</t>
  </si>
  <si>
    <t>31.08.2023 14:04:06</t>
  </si>
  <si>
    <t>31.08.2023 14:04:11</t>
  </si>
  <si>
    <t>31.08.2023 14:04:12</t>
  </si>
  <si>
    <t>31.08.2023 14:04:14</t>
  </si>
  <si>
    <t>31.08.2023 14:04:15</t>
  </si>
  <si>
    <t>31.08.2023 14:04:17</t>
  </si>
  <si>
    <t>31.08.2023 14:04:18</t>
  </si>
  <si>
    <t>31.08.2023 14:04:20</t>
  </si>
  <si>
    <t>31.08.2023 14:04:23</t>
  </si>
  <si>
    <t>31.08.2023 14:04:24</t>
  </si>
  <si>
    <t>31.08.2023 14:04:25</t>
  </si>
  <si>
    <t>31.08.2023 14:04:27</t>
  </si>
  <si>
    <t>31.08.2023 14:04:28</t>
  </si>
  <si>
    <t>31.08.2023 14:04:29</t>
  </si>
  <si>
    <t>31.08.2023 14:04:30</t>
  </si>
  <si>
    <t>31.08.2023 14:04:54</t>
  </si>
  <si>
    <t>31.08.2023 14:04:56</t>
  </si>
  <si>
    <t>31.08.2023 14:04:57</t>
  </si>
  <si>
    <t>31.08.2023 14:04:59</t>
  </si>
  <si>
    <t>31.08.2023 14:05:00</t>
  </si>
  <si>
    <t>31.08.2023 14:05:02</t>
  </si>
  <si>
    <t>31.08.2023 14:05:03</t>
  </si>
  <si>
    <t>31.08.2023 14:05:05</t>
  </si>
  <si>
    <t>31.08.2023 14:05:44</t>
  </si>
  <si>
    <t>31.08.2023 14:05:45</t>
  </si>
  <si>
    <t>31.08.2023 14:06:08</t>
  </si>
  <si>
    <t>31.08.2023 14:06:09</t>
  </si>
  <si>
    <t>31.08.2023 14:06:11</t>
  </si>
  <si>
    <t>31.08.2023 14:06:12</t>
  </si>
  <si>
    <t>31.08.2023 14:06:14</t>
  </si>
  <si>
    <t>31.08.2023 14:06:15</t>
  </si>
  <si>
    <t>31.08.2023 14:06:17</t>
  </si>
  <si>
    <t>31.08.2023 14:06:18</t>
  </si>
  <si>
    <t>31.08.2023 14:06:20</t>
  </si>
  <si>
    <t>31.08.2023 14:06:21</t>
  </si>
  <si>
    <t>31.08.2023 14:07:03</t>
  </si>
  <si>
    <t>31.08.2023 14:07:05</t>
  </si>
  <si>
    <t>31.08.2023 14:07:06</t>
  </si>
  <si>
    <t>31.08.2023 14:07:07</t>
  </si>
  <si>
    <t>31.08.2023 14:07:09</t>
  </si>
  <si>
    <t>31.08.2023 14:07:10</t>
  </si>
  <si>
    <t>31.08.2023 14:07:13</t>
  </si>
  <si>
    <t>31.08.2023 14:07:14</t>
  </si>
  <si>
    <t>31.08.2023 14:07:16</t>
  </si>
  <si>
    <t>31.08.2023 14:07:17</t>
  </si>
  <si>
    <t>31.08.2023 14:07:19</t>
  </si>
  <si>
    <t>31.08.2023 14:07:20</t>
  </si>
  <si>
    <t>31.08.2023 14:07:22</t>
  </si>
  <si>
    <t>31.08.2023 14:08:56</t>
  </si>
  <si>
    <t>31.08.2023 14:08:58</t>
  </si>
  <si>
    <t>31.08.2023 14:08:59</t>
  </si>
  <si>
    <t>31.08.2023 14:09:01</t>
  </si>
  <si>
    <t>31.08.2023 14:09:02</t>
  </si>
  <si>
    <t>31.08.2023 14:09:40</t>
  </si>
  <si>
    <t>31.08.2023 14:09:41</t>
  </si>
  <si>
    <t>31.08.2023 14:09:44</t>
  </si>
  <si>
    <t>31.08.2023 14:09:47</t>
  </si>
  <si>
    <t>31.08.2023 14:09:49</t>
  </si>
  <si>
    <t>31.08.2023 14:09:52</t>
  </si>
  <si>
    <t>31.08.2023 14:09:53</t>
  </si>
  <si>
    <t>31.08.2023 14:10:14</t>
  </si>
  <si>
    <t>31.08.2023 14:10:15</t>
  </si>
  <si>
    <t>31.08.2023 14:10:17</t>
  </si>
  <si>
    <t>31.08.2023 14:10:18</t>
  </si>
  <si>
    <t>31.08.2023 14:10:19</t>
  </si>
  <si>
    <t>31.08.2023 14:10:22</t>
  </si>
  <si>
    <t>31.08.2023 14:10:52</t>
  </si>
  <si>
    <t>31.08.2023 14:10:53</t>
  </si>
  <si>
    <t>31.08.2023 14:10:55</t>
  </si>
  <si>
    <t>31.08.2023 14:10:56</t>
  </si>
  <si>
    <t>31.08.2023 14:10:57</t>
  </si>
  <si>
    <t>31.08.2023 14:11:00</t>
  </si>
  <si>
    <t>31.08.2023 14:11:12</t>
  </si>
  <si>
    <t>31.08.2023 14:11:13</t>
  </si>
  <si>
    <t>31.08.2023 14:11:15</t>
  </si>
  <si>
    <t>31.08.2023 14:11:16</t>
  </si>
  <si>
    <t>31.08.2023 14:11:17</t>
  </si>
  <si>
    <t>31.08.2023 14:11:18</t>
  </si>
  <si>
    <t>31.08.2023 14:11:23</t>
  </si>
  <si>
    <t>31.08.2023 14:11:24</t>
  </si>
  <si>
    <t>31.08.2023 14:11:25</t>
  </si>
  <si>
    <t>31.08.2023 14:11:27</t>
  </si>
  <si>
    <t>31.08.2023 14:11:28</t>
  </si>
  <si>
    <t>31.08.2023 14:11:29</t>
  </si>
  <si>
    <t>31.08.2023 14:11:30</t>
  </si>
  <si>
    <t>31.08.2023 14:11:32</t>
  </si>
  <si>
    <t>31.08.2023 14:11:33</t>
  </si>
  <si>
    <t>31.08.2023 14:11:34</t>
  </si>
  <si>
    <t>31.08.2023 14:11:35</t>
  </si>
  <si>
    <t>31.08.2023 14:11:37</t>
  </si>
  <si>
    <t>31.08.2023 14:11:38</t>
  </si>
  <si>
    <t>31.08.2023 14:11:39</t>
  </si>
  <si>
    <t>31.08.2023 14:11:57</t>
  </si>
  <si>
    <t>31.08.2023 14:11:58</t>
  </si>
  <si>
    <t>31.08.2023 14:12:00</t>
  </si>
  <si>
    <t>31.08.2023 14:12:01</t>
  </si>
  <si>
    <t>31.08.2023 14:12:02</t>
  </si>
  <si>
    <t>31.08.2023 14:12:03</t>
  </si>
  <si>
    <t>31.08.2023 14:12:08</t>
  </si>
  <si>
    <t>31.08.2023 14:12:09</t>
  </si>
  <si>
    <t>31.08.2023 14:12:11</t>
  </si>
  <si>
    <t>31.08.2023 14:12:12</t>
  </si>
  <si>
    <t>31.08.2023 14:12:14</t>
  </si>
  <si>
    <t>31.08.2023 14:12:15</t>
  </si>
  <si>
    <t>31.08.2023 14:12:26</t>
  </si>
  <si>
    <t>31.08.2023 14:12:27</t>
  </si>
  <si>
    <t>31.08.2023 14:12:29</t>
  </si>
  <si>
    <t>31.08.2023 14:12:30</t>
  </si>
  <si>
    <t>31.08.2023 14:12:32</t>
  </si>
  <si>
    <t>31.08.2023 14:12:47</t>
  </si>
  <si>
    <t>31.08.2023 14:12:48</t>
  </si>
  <si>
    <t>31.08.2023 14:12:50</t>
  </si>
  <si>
    <t>31.08.2023 14:12:51</t>
  </si>
  <si>
    <t>31.08.2023 14:12:53</t>
  </si>
  <si>
    <t>31.08.2023 14:12:54</t>
  </si>
  <si>
    <t>31.08.2023 14:12:56</t>
  </si>
  <si>
    <t>31.08.2023 14:12:57</t>
  </si>
  <si>
    <t>31.08.2023 14:12:58</t>
  </si>
  <si>
    <t>31.08.2023 14:13:22</t>
  </si>
  <si>
    <t>31.08.2023 14:13:24</t>
  </si>
  <si>
    <t>31.08.2023 14:13:25</t>
  </si>
  <si>
    <t>31.08.2023 14:13:27</t>
  </si>
  <si>
    <t>31.08.2023 14:13:28</t>
  </si>
  <si>
    <t>31.08.2023 14:13:30</t>
  </si>
  <si>
    <t>31.08.2023 14:13:42</t>
  </si>
  <si>
    <t>31.08.2023 14:13:43</t>
  </si>
  <si>
    <t>31.08.2023 14:13:44</t>
  </si>
  <si>
    <t>31.08.2023 14:13:45</t>
  </si>
  <si>
    <t>31.08.2023 14:13:47</t>
  </si>
  <si>
    <t>31.08.2023 14:13:55</t>
  </si>
  <si>
    <t>31.08.2023 14:13:58</t>
  </si>
  <si>
    <t>31.08.2023 14:14:00</t>
  </si>
  <si>
    <t>31.08.2023 14:14:01</t>
  </si>
  <si>
    <t>31.08.2023 14:14:03</t>
  </si>
  <si>
    <t>31.08.2023 14:14:04</t>
  </si>
  <si>
    <t>31.08.2023 14:14:06</t>
  </si>
  <si>
    <t>31.08.2023 14:14:07</t>
  </si>
  <si>
    <t>31.08.2023 14:14:09</t>
  </si>
  <si>
    <t>31.08.2023 14:14:18</t>
  </si>
  <si>
    <t>31.08.2023 14:14:21</t>
  </si>
  <si>
    <t>31.08.2023 14:14:22</t>
  </si>
  <si>
    <t>31.08.2023 14:14:24</t>
  </si>
  <si>
    <t>31.08.2023 14:14:25</t>
  </si>
  <si>
    <t>31.08.2023 14:14:27</t>
  </si>
  <si>
    <t>31.08.2023 14:14:28</t>
  </si>
  <si>
    <t>31.08.2023 14:14:48</t>
  </si>
  <si>
    <t>31.08.2023 14:14:49</t>
  </si>
  <si>
    <t>31.08.2023 14:14:51</t>
  </si>
  <si>
    <t>31.08.2023 14:14:52</t>
  </si>
  <si>
    <t>31.08.2023 14:14:53</t>
  </si>
  <si>
    <t>31.08.2023 14:14:54</t>
  </si>
  <si>
    <t>31.08.2023 14:15:00</t>
  </si>
  <si>
    <t>31.08.2023 14:15:02</t>
  </si>
  <si>
    <t>31.08.2023 14:15:03</t>
  </si>
  <si>
    <t>31.08.2023 14:15:05</t>
  </si>
  <si>
    <t>31.08.2023 14:15:06</t>
  </si>
  <si>
    <t>31.08.2023 14:15:08</t>
  </si>
  <si>
    <t>31.08.2023 14:15:09</t>
  </si>
  <si>
    <t>31.08.2023 14:16:07</t>
  </si>
  <si>
    <t>31.08.2023 14:16:09</t>
  </si>
  <si>
    <t>31.08.2023 14:16:10</t>
  </si>
  <si>
    <t>31.08.2023 14:16:12</t>
  </si>
  <si>
    <t>31.08.2023 14:16:13</t>
  </si>
  <si>
    <t>31.08.2023 14:16:27</t>
  </si>
  <si>
    <t>31.08.2023 14:16:28</t>
  </si>
  <si>
    <t>31.08.2023 14:16:30</t>
  </si>
  <si>
    <t>31.08.2023 14:16:31</t>
  </si>
  <si>
    <t>31.08.2023 14:16:33</t>
  </si>
  <si>
    <t>31.08.2023 14:16:34</t>
  </si>
  <si>
    <t>31.08.2023 14:16:57</t>
  </si>
  <si>
    <t>31.08.2023 14:16:58</t>
  </si>
  <si>
    <t>31.08.2023 14:17:00</t>
  </si>
  <si>
    <t>31.08.2023 14:17:01</t>
  </si>
  <si>
    <t>31.08.2023 14:17:03</t>
  </si>
  <si>
    <t>31.08.2023 14:17:15</t>
  </si>
  <si>
    <t>31.08.2023 14:17:16</t>
  </si>
  <si>
    <t>31.08.2023 14:17:18</t>
  </si>
  <si>
    <t>31.08.2023 14:17:19</t>
  </si>
  <si>
    <t>31.08.2023 14:17:20</t>
  </si>
  <si>
    <t>31.08.2023 14:17:21</t>
  </si>
  <si>
    <t>31.08.2023 14:17:23</t>
  </si>
  <si>
    <t>31.08.2023 14:17:24</t>
  </si>
  <si>
    <t>31.08.2023 14:17:28</t>
  </si>
  <si>
    <t>31.08.2023 14:17:40</t>
  </si>
  <si>
    <t>31.08.2023 14:17:42</t>
  </si>
  <si>
    <t>31.08.2023 14:17:43</t>
  </si>
  <si>
    <t>31.08.2023 14:17:45</t>
  </si>
  <si>
    <t>31.08.2023 14:17:46</t>
  </si>
  <si>
    <t>31.08.2023 14:17:47</t>
  </si>
  <si>
    <t>31.08.2023 14:17:49</t>
  </si>
  <si>
    <t>31.08.2023 14:17:51</t>
  </si>
  <si>
    <t>31.08.2023 14:17:53</t>
  </si>
  <si>
    <t>31.08.2023 14:17:54</t>
  </si>
  <si>
    <t>31.08.2023 14:17:56</t>
  </si>
  <si>
    <t>31.08.2023 14:17:57</t>
  </si>
  <si>
    <t>31.08.2023 14:17:59</t>
  </si>
  <si>
    <t>31.08.2023 14:18:00</t>
  </si>
  <si>
    <t>31.08.2023 14:18:03</t>
  </si>
  <si>
    <t>31.08.2023 14:18:08</t>
  </si>
  <si>
    <t>31.08.2023 14:18:09</t>
  </si>
  <si>
    <t>31.08.2023 14:18:11</t>
  </si>
  <si>
    <t>31.08.2023 14:18:14</t>
  </si>
  <si>
    <t>31.08.2023 14:18:57</t>
  </si>
  <si>
    <t>31.08.2023 14:19:00</t>
  </si>
  <si>
    <t>31.08.2023 14:19:02</t>
  </si>
  <si>
    <t>31.08.2023 14:19:03</t>
  </si>
  <si>
    <t>31.08.2023 14:19:05</t>
  </si>
  <si>
    <t>31.08.2023 14:19:06</t>
  </si>
  <si>
    <t>31.08.2023 14:19:08</t>
  </si>
  <si>
    <t>31.08.2023 14:19:09</t>
  </si>
  <si>
    <t>31.08.2023 14:19:12</t>
  </si>
  <si>
    <t>31.08.2023 14:19:14</t>
  </si>
  <si>
    <t>31.08.2023 14:19:15</t>
  </si>
  <si>
    <t>31.08.2023 14:20:00</t>
  </si>
  <si>
    <t>31.08.2023 14:20:02</t>
  </si>
  <si>
    <t>31.08.2023 14:20:03</t>
  </si>
  <si>
    <t>31.08.2023 14:20:05</t>
  </si>
  <si>
    <t>31.08.2023 14:20:06</t>
  </si>
  <si>
    <t>31.08.2023 14:20:08</t>
  </si>
  <si>
    <t>31.08.2023 14:20:47</t>
  </si>
  <si>
    <t>31.08.2023 14:20:48</t>
  </si>
  <si>
    <t>31.08.2023 14:20:50</t>
  </si>
  <si>
    <t>31.08.2023 14:20:51</t>
  </si>
  <si>
    <t>31.08.2023 14:20:53</t>
  </si>
  <si>
    <t>31.08.2023 14:20:54</t>
  </si>
  <si>
    <t>31.08.2023 14:21:48</t>
  </si>
  <si>
    <t>31.08.2023 14:21:50</t>
  </si>
  <si>
    <t>31.08.2023 14:21:51</t>
  </si>
  <si>
    <t>31.08.2023 14:21:52</t>
  </si>
  <si>
    <t>31.08.2023 14:21:54</t>
  </si>
  <si>
    <t>31.08.2023 14:22:08</t>
  </si>
  <si>
    <t>31.08.2023 14:22:13</t>
  </si>
  <si>
    <t>31.08.2023 14:22:14</t>
  </si>
  <si>
    <t>31.08.2023 14:22:16</t>
  </si>
  <si>
    <t>31.08.2023 14:22:17</t>
  </si>
  <si>
    <t>31.08.2023 14:22:26</t>
  </si>
  <si>
    <t>31.08.2023 14:22:28</t>
  </si>
  <si>
    <t>31.08.2023 14:22:29</t>
  </si>
  <si>
    <t>31.08.2023 14:22:31</t>
  </si>
  <si>
    <t>31.08.2023 14:22:32</t>
  </si>
  <si>
    <t>31.08.2023 14:22:34</t>
  </si>
  <si>
    <t>31.08.2023 14:22:49</t>
  </si>
  <si>
    <t>31.08.2023 14:22:50</t>
  </si>
  <si>
    <t>31.08.2023 14:22:52</t>
  </si>
  <si>
    <t>31.08.2023 14:22:53</t>
  </si>
  <si>
    <t>31.08.2023 14:22:54</t>
  </si>
  <si>
    <t>31.08.2023 14:22:55</t>
  </si>
  <si>
    <t>31.08.2023 14:22:57</t>
  </si>
  <si>
    <t>31.08.2023 14:22:58</t>
  </si>
  <si>
    <t>31.08.2023 14:23:01</t>
  </si>
  <si>
    <t>31.08.2023 14:23:04</t>
  </si>
  <si>
    <t>31.08.2023 14:23:05</t>
  </si>
  <si>
    <t>31.08.2023 14:23:07</t>
  </si>
  <si>
    <t>31.08.2023 14:23:08</t>
  </si>
  <si>
    <t>31.08.2023 14:23:09</t>
  </si>
  <si>
    <t>31.08.2023 14:23:27</t>
  </si>
  <si>
    <t>31.08.2023 14:23:28</t>
  </si>
  <si>
    <t>31.08.2023 14:23:30</t>
  </si>
  <si>
    <t>31.08.2023 14:23:31</t>
  </si>
  <si>
    <t>31.08.2023 14:23:33</t>
  </si>
  <si>
    <t>31.08.2023 14:24:06</t>
  </si>
  <si>
    <t>31.08.2023 14:24:07</t>
  </si>
  <si>
    <t>31.08.2023 14:24:09</t>
  </si>
  <si>
    <t>31.08.2023 14:24:10</t>
  </si>
  <si>
    <t>31.08.2023 14:24:12</t>
  </si>
  <si>
    <t>31.08.2023 14:24:13</t>
  </si>
  <si>
    <t>31.08.2023 14:24:15</t>
  </si>
  <si>
    <t>31.08.2023 14:25:07</t>
  </si>
  <si>
    <t>31.08.2023 14:25:10</t>
  </si>
  <si>
    <t>31.08.2023 14:25:12</t>
  </si>
  <si>
    <t>31.08.2023 14:25:13</t>
  </si>
  <si>
    <t>31.08.2023 14:25:15</t>
  </si>
  <si>
    <t>31.08.2023 14:25:16</t>
  </si>
  <si>
    <t>31.08.2023 14:25:39</t>
  </si>
  <si>
    <t>31.08.2023 14:25:40</t>
  </si>
  <si>
    <t>31.08.2023 14:25:44</t>
  </si>
  <si>
    <t>31.08.2023 14:26:54</t>
  </si>
  <si>
    <t>31.08.2023 14:26:56</t>
  </si>
  <si>
    <t>31.08.2023 14:26:57</t>
  </si>
  <si>
    <t>31.08.2023 14:26:59</t>
  </si>
  <si>
    <t>31.08.2023 14:27:44</t>
  </si>
  <si>
    <t>31.08.2023 14:27:48</t>
  </si>
  <si>
    <t>31.08.2023 14:27:50</t>
  </si>
  <si>
    <t>31.08.2023 14:27:51</t>
  </si>
  <si>
    <t>31.08.2023 14:27:53</t>
  </si>
  <si>
    <t>31.08.2023 14:27:54</t>
  </si>
  <si>
    <t>31.08.2023 14:28:06</t>
  </si>
  <si>
    <t>31.08.2023 14:28:09</t>
  </si>
  <si>
    <t>31.08.2023 14:28:11</t>
  </si>
  <si>
    <t>31.08.2023 14:28:12</t>
  </si>
  <si>
    <t>31.08.2023 14:28:14</t>
  </si>
  <si>
    <t>31.08.2023 14:28:15</t>
  </si>
  <si>
    <t>31.08.2023 14:28:17</t>
  </si>
  <si>
    <t>31.08.2023 14:28:56</t>
  </si>
  <si>
    <t>31.08.2023 14:28:57</t>
  </si>
  <si>
    <t>31.08.2023 14:28:58</t>
  </si>
  <si>
    <t>31.08.2023 14:29:00</t>
  </si>
  <si>
    <t>31.08.2023 14:29:01</t>
  </si>
  <si>
    <t>31.08.2023 14:29:07</t>
  </si>
  <si>
    <t>31.08.2023 14:29:08</t>
  </si>
  <si>
    <t>31.08.2023 14:29:09</t>
  </si>
  <si>
    <t>31.08.2023 14:29:11</t>
  </si>
  <si>
    <t>31.08.2023 14:29:12</t>
  </si>
  <si>
    <t>31.08.2023 14:29:15</t>
  </si>
  <si>
    <t>31.08.2023 14:29:16</t>
  </si>
  <si>
    <t>31.08.2023 14:29:18</t>
  </si>
  <si>
    <t>31.08.2023 14:29:19</t>
  </si>
  <si>
    <t>31.08.2023 14:29:21</t>
  </si>
  <si>
    <t>31.08.2023 14:29:22</t>
  </si>
  <si>
    <t>31.08.2023 14:29:58</t>
  </si>
  <si>
    <t>31.08.2023 14:30:00</t>
  </si>
  <si>
    <t>31.08.2023 14:30:01</t>
  </si>
  <si>
    <t>31.08.2023 14:30:03</t>
  </si>
  <si>
    <t>31.08.2023 14:30:04</t>
  </si>
  <si>
    <t>31.08.2023 14:30:06</t>
  </si>
  <si>
    <t>31.08.2023 14:30:07</t>
  </si>
  <si>
    <t>31.08.2023 14:30:09</t>
  </si>
  <si>
    <t>31.08.2023 14:30:10</t>
  </si>
  <si>
    <t>31.08.2023 14:30:12</t>
  </si>
  <si>
    <t>31.08.2023 14:30:51</t>
  </si>
  <si>
    <t>31.08.2023 14:30:52</t>
  </si>
  <si>
    <t>31.08.2023 14:30:54</t>
  </si>
  <si>
    <t>31.08.2023 14:30:55</t>
  </si>
  <si>
    <t>31.08.2023 14:30:57</t>
  </si>
  <si>
    <t>31.08.2023 14:30:58</t>
  </si>
  <si>
    <t>31.08.2023 14:31:00</t>
  </si>
  <si>
    <t>31.08.2023 14:31:55</t>
  </si>
  <si>
    <t>31.08.2023 14:31:57</t>
  </si>
  <si>
    <t>31.08.2023 14:31:58</t>
  </si>
  <si>
    <t>31.08.2023 14:31:59</t>
  </si>
  <si>
    <t>31.08.2023 14:32:00</t>
  </si>
  <si>
    <t>31.08.2023 14:32:02</t>
  </si>
  <si>
    <t>31.08.2023 14:32:03</t>
  </si>
  <si>
    <t>31.08.2023 14:32:37</t>
  </si>
  <si>
    <t>31.08.2023 14:32:38</t>
  </si>
  <si>
    <t>31.08.2023 14:32:40</t>
  </si>
  <si>
    <t>31.08.2023 14:32:42</t>
  </si>
  <si>
    <t>31.08.2023 14:32:44</t>
  </si>
  <si>
    <t>31.08.2023 14:32:47</t>
  </si>
  <si>
    <t>31.08.2023 14:33:36</t>
  </si>
  <si>
    <t>31.08.2023 14:33:41</t>
  </si>
  <si>
    <t>31.08.2023 14:33:42</t>
  </si>
  <si>
    <t>31.08.2023 14:33:44</t>
  </si>
  <si>
    <t>31.08.2023 14:33:53</t>
  </si>
  <si>
    <t>31.08.2023 14:33:54</t>
  </si>
  <si>
    <t>31.08.2023 14:33:55</t>
  </si>
  <si>
    <t>31.08.2023 14:33:58</t>
  </si>
  <si>
    <t>31.08.2023 14:34:00</t>
  </si>
  <si>
    <t>31.08.2023 14:34:01</t>
  </si>
  <si>
    <t>31.08.2023 14:34:02</t>
  </si>
  <si>
    <t>31.08.2023 14:34:03</t>
  </si>
  <si>
    <t>31.08.2023 14:34:05</t>
  </si>
  <si>
    <t>31.08.2023 14:34:06</t>
  </si>
  <si>
    <t>31.08.2023 14:34:07</t>
  </si>
  <si>
    <t>31.08.2023 14:35:57</t>
  </si>
  <si>
    <t>31.08.2023 14:35:58</t>
  </si>
  <si>
    <t>31.08.2023 14:36:00</t>
  </si>
  <si>
    <t>31.08.2023 14:36:01</t>
  </si>
  <si>
    <t>31.08.2023 14:36:03</t>
  </si>
  <si>
    <t>31.08.2023 14:36:04</t>
  </si>
  <si>
    <t>31.08.2023 14:36:06</t>
  </si>
  <si>
    <t>31.08.2023 14:36:09</t>
  </si>
  <si>
    <t>31.08.2023 14:36:10</t>
  </si>
  <si>
    <t>31.08.2023 14:36:18</t>
  </si>
  <si>
    <t>31.08.2023 14:36:19</t>
  </si>
  <si>
    <t>31.08.2023 14:36:21</t>
  </si>
  <si>
    <t>31.08.2023 14:36:22</t>
  </si>
  <si>
    <t>31.08.2023 14:36:24</t>
  </si>
  <si>
    <t>31.08.2023 14:36:25</t>
  </si>
  <si>
    <t>31.08.2023 14:37:37</t>
  </si>
  <si>
    <t>31.08.2023 14:37:39</t>
  </si>
  <si>
    <t>31.08.2023 14:37:40</t>
  </si>
  <si>
    <t>31.08.2023 14:37:41</t>
  </si>
  <si>
    <t>31.08.2023 14:37:42</t>
  </si>
  <si>
    <t>31.08.2023 14:38:57</t>
  </si>
  <si>
    <t>31.08.2023 14:38:58</t>
  </si>
  <si>
    <t>31.08.2023 14:39:00</t>
  </si>
  <si>
    <t>31.08.2023 14:39:01</t>
  </si>
  <si>
    <t>31.08.2023 14:39:02</t>
  </si>
  <si>
    <t>31.08.2023 14:39:03</t>
  </si>
  <si>
    <t>31.08.2023 14:39:05</t>
  </si>
  <si>
    <t>31.08.2023 14:39:07</t>
  </si>
  <si>
    <t>31.08.2023 14:39:27</t>
  </si>
  <si>
    <t>31.08.2023 14:39:28</t>
  </si>
  <si>
    <t>31.08.2023 14:39:30</t>
  </si>
  <si>
    <t>31.08.2023 14:39:31</t>
  </si>
  <si>
    <t>31.08.2023 14:39:32</t>
  </si>
  <si>
    <t>31.08.2023 14:39:33</t>
  </si>
  <si>
    <t>31.08.2023 14:39:36</t>
  </si>
  <si>
    <t>31.08.2023 14:40:15</t>
  </si>
  <si>
    <t>31.08.2023 14:40:17</t>
  </si>
  <si>
    <t>31.08.2023 14:40:18</t>
  </si>
  <si>
    <t>31.08.2023 14:40:20</t>
  </si>
  <si>
    <t>31.08.2023 14:40:21</t>
  </si>
  <si>
    <t>31.08.2023 14:40:37</t>
  </si>
  <si>
    <t>31.08.2023 14:40:39</t>
  </si>
  <si>
    <t>31.08.2023 14:40:40</t>
  </si>
  <si>
    <t>31.08.2023 14:40:41</t>
  </si>
  <si>
    <t>31.08.2023 14:40:43</t>
  </si>
  <si>
    <t>31.08.2023 14:40:44</t>
  </si>
  <si>
    <t>31.08.2023 14:40:45</t>
  </si>
  <si>
    <t>31.08.2023 14:40:52</t>
  </si>
  <si>
    <t>31.08.2023 14:40:54</t>
  </si>
  <si>
    <t>31.08.2023 14:40:55</t>
  </si>
  <si>
    <t>31.08.2023 14:40:56</t>
  </si>
  <si>
    <t>31.08.2023 14:42:37</t>
  </si>
  <si>
    <t>31.08.2023 14:42:38</t>
  </si>
  <si>
    <t>31.08.2023 14:42:39</t>
  </si>
  <si>
    <t>31.08.2023 14:42:41</t>
  </si>
  <si>
    <t>31.08.2023 14:43:12</t>
  </si>
  <si>
    <t>31.08.2023 14:43:13</t>
  </si>
  <si>
    <t>31.08.2023 14:43:15</t>
  </si>
  <si>
    <t>31.08.2023 14:43:16</t>
  </si>
  <si>
    <t>31.08.2023 14:43:17</t>
  </si>
  <si>
    <t>31.08.2023 14:43:18</t>
  </si>
  <si>
    <t>31.08.2023 14:43:20</t>
  </si>
  <si>
    <t>31.08.2023 14:43:21</t>
  </si>
  <si>
    <t>31.08.2023 14:43:22</t>
  </si>
  <si>
    <t>31.08.2023 14:43:25</t>
  </si>
  <si>
    <t>31.08.2023 14:44:19</t>
  </si>
  <si>
    <t>31.08.2023 14:44:20</t>
  </si>
  <si>
    <t>31.08.2023 14:44:22</t>
  </si>
  <si>
    <t>31.08.2023 14:44:23</t>
  </si>
  <si>
    <t>31.08.2023 14:44:25</t>
  </si>
  <si>
    <t>31.08.2023 14:44:26</t>
  </si>
  <si>
    <t>31.08.2023 14:44:28</t>
  </si>
  <si>
    <t>31.08.2023 14:44:29</t>
  </si>
  <si>
    <t>31.08.2023 14:44:32</t>
  </si>
  <si>
    <t>31.08.2023 14:44:50</t>
  </si>
  <si>
    <t>31.08.2023 14:44:53</t>
  </si>
  <si>
    <t>31.08.2023 14:44:55</t>
  </si>
  <si>
    <t>31.08.2023 14:44:56</t>
  </si>
  <si>
    <t>31.08.2023 14:44:58</t>
  </si>
  <si>
    <t>31.08.2023 14:45:01</t>
  </si>
  <si>
    <t>31.08.2023 14:45:02</t>
  </si>
  <si>
    <t>31.08.2023 14:45:04</t>
  </si>
  <si>
    <t>31.08.2023 14:45:05</t>
  </si>
  <si>
    <t>31.08.2023 14:45:59</t>
  </si>
  <si>
    <t>31.08.2023 14:46:01</t>
  </si>
  <si>
    <t>31.08.2023 14:46:02</t>
  </si>
  <si>
    <t>31.08.2023 14:46:04</t>
  </si>
  <si>
    <t>31.08.2023 14:46:05</t>
  </si>
  <si>
    <t>31.08.2023 14:46:34</t>
  </si>
  <si>
    <t>31.08.2023 14:46:35</t>
  </si>
  <si>
    <t>31.08.2023 14:46:37</t>
  </si>
  <si>
    <t>31.08.2023 14:46:38</t>
  </si>
  <si>
    <t>31.08.2023 14:46:42</t>
  </si>
  <si>
    <t>31.08.2023 14:46:43</t>
  </si>
  <si>
    <t>31.08.2023 14:46:46</t>
  </si>
  <si>
    <t>31.08.2023 14:47:07</t>
  </si>
  <si>
    <t>31.08.2023 14:47:09</t>
  </si>
  <si>
    <t>31.08.2023 14:47:10</t>
  </si>
  <si>
    <t>31.08.2023 14:47:12</t>
  </si>
  <si>
    <t>31.08.2023 14:47:13</t>
  </si>
  <si>
    <t>31.08.2023 14:47:46</t>
  </si>
  <si>
    <t>31.08.2023 14:47:47</t>
  </si>
  <si>
    <t>31.08.2023 14:47:49</t>
  </si>
  <si>
    <t>31.08.2023 14:47:50</t>
  </si>
  <si>
    <t>31.08.2023 14:47:51</t>
  </si>
  <si>
    <t>31.08.2023 14:47:52</t>
  </si>
  <si>
    <t>31.08.2023 14:47:54</t>
  </si>
  <si>
    <t>31.08.2023 14:47:59</t>
  </si>
  <si>
    <t>31.08.2023 14:48:01</t>
  </si>
  <si>
    <t>31.08.2023 14:48:02</t>
  </si>
  <si>
    <t>31.08.2023 14:48:04</t>
  </si>
  <si>
    <t>31.08.2023 14:49:02</t>
  </si>
  <si>
    <t>31.08.2023 14:49:04</t>
  </si>
  <si>
    <t>31.08.2023 14:49:05</t>
  </si>
  <si>
    <t>31.08.2023 14:49:07</t>
  </si>
  <si>
    <t>31.08.2023 14:49:08</t>
  </si>
  <si>
    <t>31.08.2023 14:49:09</t>
  </si>
  <si>
    <t>31.08.2023 14:49:12</t>
  </si>
  <si>
    <t>31.08.2023 14:49:37</t>
  </si>
  <si>
    <t>31.08.2023 14:49:39</t>
  </si>
  <si>
    <t>31.08.2023 14:49:40</t>
  </si>
  <si>
    <t>31.08.2023 14:49:42</t>
  </si>
  <si>
    <t>31.08.2023 14:49:43</t>
  </si>
  <si>
    <t>31.08.2023 14:49:45</t>
  </si>
  <si>
    <t>31.08.2023 14:51:06</t>
  </si>
  <si>
    <t>31.08.2023 14:51:07</t>
  </si>
  <si>
    <t>31.08.2023 14:51:09</t>
  </si>
  <si>
    <t>31.08.2023 14:51:10</t>
  </si>
  <si>
    <t>31.08.2023 14:51:12</t>
  </si>
  <si>
    <t>31.08.2023 14:51:27</t>
  </si>
  <si>
    <t>31.08.2023 14:51:28</t>
  </si>
  <si>
    <t>31.08.2023 14:51:31</t>
  </si>
  <si>
    <t>31.08.2023 14:51:33</t>
  </si>
  <si>
    <t>31.08.2023 14:51:34</t>
  </si>
  <si>
    <t>31.08.2023 14:51:38</t>
  </si>
  <si>
    <t>31.08.2023 14:51:40</t>
  </si>
  <si>
    <t>31.08.2023 14:51:41</t>
  </si>
  <si>
    <t>31.08.2023 14:52:05</t>
  </si>
  <si>
    <t>31.08.2023 14:52:06</t>
  </si>
  <si>
    <t>31.08.2023 14:52:08</t>
  </si>
  <si>
    <t>31.08.2023 14:52:09</t>
  </si>
  <si>
    <t>31.08.2023 14:52:12</t>
  </si>
  <si>
    <t>31.08.2023 14:52:15</t>
  </si>
  <si>
    <t>31.08.2023 14:52:16</t>
  </si>
  <si>
    <t>31.08.2023 14:52:17</t>
  </si>
  <si>
    <t>31.08.2023 14:52:19</t>
  </si>
  <si>
    <t>31.08.2023 14:52:20</t>
  </si>
  <si>
    <t>31.08.2023 14:52:21</t>
  </si>
  <si>
    <t>31.08.2023 14:52:22</t>
  </si>
  <si>
    <t>31.08.2023 14:52:24</t>
  </si>
  <si>
    <t>31.08.2023 14:52:25</t>
  </si>
  <si>
    <t>31.08.2023 14:52:26</t>
  </si>
  <si>
    <t>31.08.2023 14:52:27</t>
  </si>
  <si>
    <t>31.08.2023 14:52:29</t>
  </si>
  <si>
    <t>31.08.2023 14:52:30</t>
  </si>
  <si>
    <t>31.08.2023 14:52:31</t>
  </si>
  <si>
    <t>31.08.2023 14:52:32</t>
  </si>
  <si>
    <t>31.08.2023 14:52:35</t>
  </si>
  <si>
    <t>31.08.2023 14:52:37</t>
  </si>
  <si>
    <t>31.08.2023 14:52:38</t>
  </si>
  <si>
    <t>31.08.2023 14:52:40</t>
  </si>
  <si>
    <t>31.08.2023 14:52:41</t>
  </si>
  <si>
    <t>31.08.2023 14:52:43</t>
  </si>
  <si>
    <t>31.08.2023 14:52:44</t>
  </si>
  <si>
    <t>31.08.2023 14:52:46</t>
  </si>
  <si>
    <t>31.08.2023 14:52:47</t>
  </si>
  <si>
    <t>31.08.2023 14:52:50</t>
  </si>
  <si>
    <t>31.08.2023 14:52:54</t>
  </si>
  <si>
    <t>31.08.2023 14:52:56</t>
  </si>
  <si>
    <t>31.08.2023 14:52:57</t>
  </si>
  <si>
    <t>31.08.2023 14:52:59</t>
  </si>
  <si>
    <t>31.08.2023 14:53:00</t>
  </si>
  <si>
    <t>31.08.2023 14:53:02</t>
  </si>
  <si>
    <t>31.08.2023 14:53:03</t>
  </si>
  <si>
    <t>31.08.2023 14:53:06</t>
  </si>
  <si>
    <t>31.08.2023 14:53:08</t>
  </si>
  <si>
    <t>31.08.2023 14:53:09</t>
  </si>
  <si>
    <t>31.08.2023 14:53:11</t>
  </si>
  <si>
    <t>31.08.2023 14:53:12</t>
  </si>
  <si>
    <t>31.08.2023 14:53:15</t>
  </si>
  <si>
    <t>31.08.2023 14:53:18</t>
  </si>
  <si>
    <t>31.08.2023 14:53:20</t>
  </si>
  <si>
    <t>31.08.2023 14:53:21</t>
  </si>
  <si>
    <t>31.08.2023 14:53:23</t>
  </si>
  <si>
    <t>31.08.2023 14:53:24</t>
  </si>
  <si>
    <t>31.08.2023 14:53:26</t>
  </si>
  <si>
    <t>31.08.2023 14:53:35</t>
  </si>
  <si>
    <t>31.08.2023 14:53:38</t>
  </si>
  <si>
    <t>31.08.2023 14:53:39</t>
  </si>
  <si>
    <t>31.08.2023 14:53:41</t>
  </si>
  <si>
    <t>31.08.2023 14:53:42</t>
  </si>
  <si>
    <t>31.08.2023 14:53:44</t>
  </si>
  <si>
    <t>31.08.2023 14:53:45</t>
  </si>
  <si>
    <t>31.08.2023 14:55:59</t>
  </si>
  <si>
    <t>31.08.2023 14:56:00</t>
  </si>
  <si>
    <t>31.08.2023 14:56:02</t>
  </si>
  <si>
    <t>31.08.2023 14:56:03</t>
  </si>
  <si>
    <t>31.08.2023 14:56:05</t>
  </si>
  <si>
    <t>31.08.2023 14:56:06</t>
  </si>
  <si>
    <t>31.08.2023 14:56:32</t>
  </si>
  <si>
    <t>31.08.2023 14:56:33</t>
  </si>
  <si>
    <t>31.08.2023 14:56:35</t>
  </si>
  <si>
    <t>31.08.2023 14:56:36</t>
  </si>
  <si>
    <t>31.08.2023 14:56:39</t>
  </si>
  <si>
    <t>31.08.2023 14:56:41</t>
  </si>
  <si>
    <t>31.08.2023 14:56:42</t>
  </si>
  <si>
    <t>31.08.2023 14:56:44</t>
  </si>
  <si>
    <t>31.08.2023 14:57:00</t>
  </si>
  <si>
    <t>31.08.2023 14:57:03</t>
  </si>
  <si>
    <t>31.08.2023 14:57:05</t>
  </si>
  <si>
    <t>31.08.2023 14:57:06</t>
  </si>
  <si>
    <t>31.08.2023 14:57:08</t>
  </si>
  <si>
    <t>31.08.2023 14:57:21</t>
  </si>
  <si>
    <t>31.08.2023 14:57:22</t>
  </si>
  <si>
    <t>31.08.2023 14:57:24</t>
  </si>
  <si>
    <t>31.08.2023 14:57:25</t>
  </si>
  <si>
    <t>31.08.2023 14:57:26</t>
  </si>
  <si>
    <t>31.08.2023 14:57:29</t>
  </si>
  <si>
    <t>31.08.2023 14:58:11</t>
  </si>
  <si>
    <t>31.08.2023 14:58:12</t>
  </si>
  <si>
    <t>31.08.2023 14:58:14</t>
  </si>
  <si>
    <t>31.08.2023 14:58:15</t>
  </si>
  <si>
    <t>31.08.2023 14:58:17</t>
  </si>
  <si>
    <t>31.08.2023 14:59:23</t>
  </si>
  <si>
    <t>31.08.2023 14:59:24</t>
  </si>
  <si>
    <t>31.08.2023 14:59:26</t>
  </si>
  <si>
    <t>31.08.2023 14:59:27</t>
  </si>
  <si>
    <t>31.08.2023 14:59:28</t>
  </si>
  <si>
    <t>31.08.2023 14:59:31</t>
  </si>
  <si>
    <t>31.08.2023 15:00:05</t>
  </si>
  <si>
    <t>31.08.2023 15:00:07</t>
  </si>
  <si>
    <t>31.08.2023 15:00:08</t>
  </si>
  <si>
    <t>31.08.2023 15:00:42</t>
  </si>
  <si>
    <t>31.08.2023 15:00:44</t>
  </si>
  <si>
    <t>31.08.2023 15:00:45</t>
  </si>
  <si>
    <t>31.08.2023 15:00:47</t>
  </si>
  <si>
    <t>31.08.2023 15:00:48</t>
  </si>
  <si>
    <t>31.08.2023 15:00:50</t>
  </si>
  <si>
    <t>31.08.2023 15:01:35</t>
  </si>
  <si>
    <t>31.08.2023 15:01:36</t>
  </si>
  <si>
    <t>31.08.2023 15:01:37</t>
  </si>
  <si>
    <t>31.08.2023 15:01:40</t>
  </si>
  <si>
    <t>31.08.2023 15:01:42</t>
  </si>
  <si>
    <t>31.08.2023 15:01:43</t>
  </si>
  <si>
    <t>31.08.2023 15:02:00</t>
  </si>
  <si>
    <t>31.08.2023 15:02:01</t>
  </si>
  <si>
    <t>31.08.2023 15:02:03</t>
  </si>
  <si>
    <t>31.08.2023 15:02:04</t>
  </si>
  <si>
    <t>31.08.2023 15:02:06</t>
  </si>
  <si>
    <t>31.08.2023 15:02:07</t>
  </si>
  <si>
    <t>31.08.2023 15:02:13</t>
  </si>
  <si>
    <t>31.08.2023 15:02:15</t>
  </si>
  <si>
    <t>31.08.2023 15:02:16</t>
  </si>
  <si>
    <t>31.08.2023 15:02:18</t>
  </si>
  <si>
    <t>31.08.2023 15:02:19</t>
  </si>
  <si>
    <t>31.08.2023 15:02:21</t>
  </si>
  <si>
    <t>31.08.2023 15:02:22</t>
  </si>
  <si>
    <t>31.08.2023 15:02:48</t>
  </si>
  <si>
    <t>31.08.2023 15:02:49</t>
  </si>
  <si>
    <t>31.08.2023 15:02:50</t>
  </si>
  <si>
    <t>31.08.2023 15:02:52</t>
  </si>
  <si>
    <t>31.08.2023 15:02:53</t>
  </si>
  <si>
    <t>31.08.2023 15:02:54</t>
  </si>
  <si>
    <t>31.08.2023 15:03:12</t>
  </si>
  <si>
    <t>31.08.2023 15:03:13</t>
  </si>
  <si>
    <t>31.08.2023 15:03:15</t>
  </si>
  <si>
    <t>31.08.2023 15:03:16</t>
  </si>
  <si>
    <t>31.08.2023 15:03:18</t>
  </si>
  <si>
    <t>31.08.2023 15:03:19</t>
  </si>
  <si>
    <t>31.08.2023 15:03:33</t>
  </si>
  <si>
    <t>31.08.2023 15:03:36</t>
  </si>
  <si>
    <t>31.08.2023 15:03:37</t>
  </si>
  <si>
    <t>31.08.2023 15:03:39</t>
  </si>
  <si>
    <t>31.08.2023 15:03:40</t>
  </si>
  <si>
    <t>31.08.2023 15:03:42</t>
  </si>
  <si>
    <t>31.08.2023 15:04:18</t>
  </si>
  <si>
    <t>31.08.2023 15:05:25</t>
  </si>
  <si>
    <t>31.08.2023 15:05:27</t>
  </si>
  <si>
    <t>31.08.2023 15:05:28</t>
  </si>
  <si>
    <t>31.08.2023 15:05:29</t>
  </si>
  <si>
    <t>31.08.2023 15:05:31</t>
  </si>
  <si>
    <t>31.08.2023 15:05:32</t>
  </si>
  <si>
    <t>31.08.2023 15:05:33</t>
  </si>
  <si>
    <t>31.08.2023 15:05:34</t>
  </si>
  <si>
    <t>31.08.2023 15:05:36</t>
  </si>
  <si>
    <t>31.08.2023 15:05:37</t>
  </si>
  <si>
    <t>31.08.2023 15:05:41</t>
  </si>
  <si>
    <t>31.08.2023 15:05:50</t>
  </si>
  <si>
    <t>31.08.2023 15:05:51</t>
  </si>
  <si>
    <t>31.08.2023 15:05:53</t>
  </si>
  <si>
    <t>31.08.2023 15:05:54</t>
  </si>
  <si>
    <t>31.08.2023 15:05:55</t>
  </si>
  <si>
    <t>31.08.2023 15:05:56</t>
  </si>
  <si>
    <t>31.08.2023 15:05:58</t>
  </si>
  <si>
    <t>31.08.2023 15:06:05</t>
  </si>
  <si>
    <t>31.08.2023 15:06:06</t>
  </si>
  <si>
    <t>31.08.2023 15:06:08</t>
  </si>
  <si>
    <t>31.08.2023 15:06:09</t>
  </si>
  <si>
    <t>31.08.2023 15:06:10</t>
  </si>
  <si>
    <t>31.08.2023 15:06:12</t>
  </si>
  <si>
    <t>31.08.2023 15:06:13</t>
  </si>
  <si>
    <t>31.08.2023 15:06:14</t>
  </si>
  <si>
    <t>31.08.2023 15:06:15</t>
  </si>
  <si>
    <t>31.08.2023 15:06:18</t>
  </si>
  <si>
    <t>31.08.2023 15:06:26</t>
  </si>
  <si>
    <t>31.08.2023 15:06:27</t>
  </si>
  <si>
    <t>31.08.2023 15:06:29</t>
  </si>
  <si>
    <t>31.08.2023 15:06:30</t>
  </si>
  <si>
    <t>31.08.2023 15:06:32</t>
  </si>
  <si>
    <t>31.08.2023 15:06:33</t>
  </si>
  <si>
    <t>31.08.2023 15:06:35</t>
  </si>
  <si>
    <t>31.08.2023 15:06:36</t>
  </si>
  <si>
    <t>31.08.2023 15:06:38</t>
  </si>
  <si>
    <t>31.08.2023 15:06:39</t>
  </si>
  <si>
    <t>31.08.2023 15:06:40</t>
  </si>
  <si>
    <t>31.08.2023 15:06:41</t>
  </si>
  <si>
    <t>31.08.2023 15:06:44</t>
  </si>
  <si>
    <t>31.08.2023 15:06:47</t>
  </si>
  <si>
    <t>31.08.2023 15:06:49</t>
  </si>
  <si>
    <t>31.08.2023 15:06:59</t>
  </si>
  <si>
    <t>31.08.2023 15:07:05</t>
  </si>
  <si>
    <t>31.08.2023 15:07:08</t>
  </si>
  <si>
    <t>31.08.2023 15:07:09</t>
  </si>
  <si>
    <t>31.08.2023 15:07:11</t>
  </si>
  <si>
    <t>31.08.2023 15:07:51</t>
  </si>
  <si>
    <t>31.08.2023 15:07:54</t>
  </si>
  <si>
    <t>31.08.2023 15:07:56</t>
  </si>
  <si>
    <t>31.08.2023 15:07:57</t>
  </si>
  <si>
    <t>31.08.2023 15:07:59</t>
  </si>
  <si>
    <t>31.08.2023 15:08:00</t>
  </si>
  <si>
    <t>31.08.2023 15:08:02</t>
  </si>
  <si>
    <t>31.08.2023 15:08:35</t>
  </si>
  <si>
    <t>31.08.2023 15:08:36</t>
  </si>
  <si>
    <t>31.08.2023 15:08:38</t>
  </si>
  <si>
    <t>31.08.2023 15:08:39</t>
  </si>
  <si>
    <t>31.08.2023 15:08:41</t>
  </si>
  <si>
    <t>31.08.2023 15:08:42</t>
  </si>
  <si>
    <t>31.08.2023 15:08:44</t>
  </si>
  <si>
    <t>31.08.2023 15:08:47</t>
  </si>
  <si>
    <t>31.08.2023 15:08:48</t>
  </si>
  <si>
    <t>31.08.2023 15:08:50</t>
  </si>
  <si>
    <t>31.08.2023 15:08:51</t>
  </si>
  <si>
    <t>31.08.2023 15:08:53</t>
  </si>
  <si>
    <t>31.08.2023 15:08:54</t>
  </si>
  <si>
    <t>31.08.2023 15:08:56</t>
  </si>
  <si>
    <t>31.08.2023 15:08:57</t>
  </si>
  <si>
    <t>31.08.2023 15:11:09</t>
  </si>
  <si>
    <t>31.08.2023 15:11:12</t>
  </si>
  <si>
    <t>31.08.2023 15:11:14</t>
  </si>
  <si>
    <t>31.08.2023 15:11:15</t>
  </si>
  <si>
    <t>31.08.2023 15:11:17</t>
  </si>
  <si>
    <t>31.08.2023 15:11:18</t>
  </si>
  <si>
    <t>31.08.2023 15:11:20</t>
  </si>
  <si>
    <t>31.08.2023 15:11:21</t>
  </si>
  <si>
    <t>31.08.2023 15:11:23</t>
  </si>
  <si>
    <t>31.08.2023 15:11:24</t>
  </si>
  <si>
    <t>31.08.2023 15:12:53</t>
  </si>
  <si>
    <t>31.08.2023 15:12:54</t>
  </si>
  <si>
    <t>31.08.2023 15:12:57</t>
  </si>
  <si>
    <t>31.08.2023 15:12:59</t>
  </si>
  <si>
    <t>31.08.2023 15:13:00</t>
  </si>
  <si>
    <t>31.08.2023 15:13:02</t>
  </si>
  <si>
    <t>31.08.2023 15:13:03</t>
  </si>
  <si>
    <t>31.08.2023 15:13:05</t>
  </si>
  <si>
    <t>31.08.2023 15:13:06</t>
  </si>
  <si>
    <t>31.08.2023 15:13:09</t>
  </si>
  <si>
    <t>31.08.2023 15:13:36</t>
  </si>
  <si>
    <t>31.08.2023 15:13:38</t>
  </si>
  <si>
    <t>31.08.2023 15:13:39</t>
  </si>
  <si>
    <t>31.08.2023 15:13:40</t>
  </si>
  <si>
    <t>31.08.2023 15:13:41</t>
  </si>
  <si>
    <t>31.08.2023 15:13:43</t>
  </si>
  <si>
    <t>31.08.2023 15:14:15</t>
  </si>
  <si>
    <t>31.08.2023 15:14:17</t>
  </si>
  <si>
    <t>31.08.2023 15:14:18</t>
  </si>
  <si>
    <t>31.08.2023 15:14:20</t>
  </si>
  <si>
    <t>31.08.2023 15:14:21</t>
  </si>
  <si>
    <t>31.08.2023 15:14:23</t>
  </si>
  <si>
    <t>31.08.2023 15:14:24</t>
  </si>
  <si>
    <t>31.08.2023 15:14:26</t>
  </si>
  <si>
    <t>31.08.2023 15:14:27</t>
  </si>
  <si>
    <t>31.08.2023 15:14:29</t>
  </si>
  <si>
    <t>31.08.2023 15:14:30</t>
  </si>
  <si>
    <t>31.08.2023 15:14:32</t>
  </si>
  <si>
    <t>31.08.2023 15:14:33</t>
  </si>
  <si>
    <t>31.08.2023 15:14:35</t>
  </si>
  <si>
    <t>31.08.2023 15:14:39</t>
  </si>
  <si>
    <t>31.08.2023 15:14:41</t>
  </si>
  <si>
    <t>31.08.2023 15:14:53</t>
  </si>
  <si>
    <t>31.08.2023 15:14:54</t>
  </si>
  <si>
    <t>31.08.2023 15:14:56</t>
  </si>
  <si>
    <t>31.08.2023 15:14:57</t>
  </si>
  <si>
    <t>31.08.2023 15:14:58</t>
  </si>
  <si>
    <t>31.08.2023 15:14:59</t>
  </si>
  <si>
    <t>31.08.2023 15:15:01</t>
  </si>
  <si>
    <t>31.08.2023 15:15:02</t>
  </si>
  <si>
    <t>31.08.2023 15:15:03</t>
  </si>
  <si>
    <t>31.08.2023 15:15:21</t>
  </si>
  <si>
    <t>31.08.2023 15:15:23</t>
  </si>
  <si>
    <t>31.08.2023 15:15:24</t>
  </si>
  <si>
    <t>31.08.2023 15:15:26</t>
  </si>
  <si>
    <t>31.08.2023 15:15:27</t>
  </si>
  <si>
    <t>31.08.2023 15:15:29</t>
  </si>
  <si>
    <t>31.08.2023 15:15:39</t>
  </si>
  <si>
    <t>31.08.2023 15:15:40</t>
  </si>
  <si>
    <t>31.08.2023 15:15:42</t>
  </si>
  <si>
    <t>31.08.2023 15:15:43</t>
  </si>
  <si>
    <t>31.08.2023 15:15:44</t>
  </si>
  <si>
    <t>31.08.2023 15:15:45</t>
  </si>
  <si>
    <t>31.08.2023 15:15:48</t>
  </si>
  <si>
    <t>31.08.2023 15:16:14</t>
  </si>
  <si>
    <t>31.08.2023 15:16:15</t>
  </si>
  <si>
    <t>31.08.2023 15:16:18</t>
  </si>
  <si>
    <t>31.08.2023 15:16:21</t>
  </si>
  <si>
    <t>31.08.2023 15:16:23</t>
  </si>
  <si>
    <t>31.08.2023 15:16:24</t>
  </si>
  <si>
    <t>31.08.2023 15:16:44</t>
  </si>
  <si>
    <t>31.08.2023 15:16:45</t>
  </si>
  <si>
    <t>31.08.2023 15:16:46</t>
  </si>
  <si>
    <t>31.08.2023 15:16:48</t>
  </si>
  <si>
    <t>31.08.2023 15:16:49</t>
  </si>
  <si>
    <t>31.08.2023 15:16:50</t>
  </si>
  <si>
    <t>31.08.2023 15:16:53</t>
  </si>
  <si>
    <t>31.08.2023 15:17:11</t>
  </si>
  <si>
    <t>31.08.2023 15:17:12</t>
  </si>
  <si>
    <t>31.08.2023 15:17:14</t>
  </si>
  <si>
    <t>31.08.2023 15:17:15</t>
  </si>
  <si>
    <t>31.08.2023 15:17:17</t>
  </si>
  <si>
    <t>31.08.2023 15:17:30</t>
  </si>
  <si>
    <t>31.08.2023 15:17:32</t>
  </si>
  <si>
    <t>31.08.2023 15:17:33</t>
  </si>
  <si>
    <t>31.08.2023 15:17:34</t>
  </si>
  <si>
    <t>31.08.2023 15:17:36</t>
  </si>
  <si>
    <t>31.08.2023 15:17:37</t>
  </si>
  <si>
    <t>31.08.2023 15:17:40</t>
  </si>
  <si>
    <t>31.08.2023 15:17:56</t>
  </si>
  <si>
    <t>31.08.2023 15:17:57</t>
  </si>
  <si>
    <t>31.08.2023 15:17:59</t>
  </si>
  <si>
    <t>31.08.2023 15:18:00</t>
  </si>
  <si>
    <t>31.08.2023 15:18:23</t>
  </si>
  <si>
    <t>31.08.2023 15:18:24</t>
  </si>
  <si>
    <t>31.08.2023 15:18:29</t>
  </si>
  <si>
    <t>31.08.2023 15:18:35</t>
  </si>
  <si>
    <t>31.08.2023 15:18:36</t>
  </si>
  <si>
    <t>31.08.2023 15:18:37</t>
  </si>
  <si>
    <t>31.08.2023 15:18:39</t>
  </si>
  <si>
    <t>31.08.2023 15:18:40</t>
  </si>
  <si>
    <t>31.08.2023 15:18:41</t>
  </si>
  <si>
    <t>31.08.2023 15:18:42</t>
  </si>
  <si>
    <t>31.08.2023 15:20:15</t>
  </si>
  <si>
    <t>31.08.2023 15:20:24</t>
  </si>
  <si>
    <t>31.08.2023 15:20:27</t>
  </si>
  <si>
    <t>31.08.2023 15:20:29</t>
  </si>
  <si>
    <t>31.08.2023 15:20:30</t>
  </si>
  <si>
    <t>31.08.2023 15:20:32</t>
  </si>
  <si>
    <t>31.08.2023 15:20:33</t>
  </si>
  <si>
    <t>31.08.2023 15:21:08</t>
  </si>
  <si>
    <t>31.08.2023 15:21:11</t>
  </si>
  <si>
    <t>31.08.2023 15:21:12</t>
  </si>
  <si>
    <t>31.08.2023 15:21:14</t>
  </si>
  <si>
    <t>31.08.2023 15:21:15</t>
  </si>
  <si>
    <t>31.08.2023 15:21:32</t>
  </si>
  <si>
    <t>31.08.2023 15:21:33</t>
  </si>
  <si>
    <t>31.08.2023 15:21:39</t>
  </si>
  <si>
    <t>31.08.2023 15:21:41</t>
  </si>
  <si>
    <t>31.08.2023 15:21:42</t>
  </si>
  <si>
    <t>31.08.2023 15:21:44</t>
  </si>
  <si>
    <t>31.08.2023 15:21:45</t>
  </si>
  <si>
    <t>31.08.2023 15:21:47</t>
  </si>
  <si>
    <t>31.08.2023 15:21:48</t>
  </si>
  <si>
    <t>31.08.2023 15:22:17</t>
  </si>
  <si>
    <t>31.08.2023 15:22:20</t>
  </si>
  <si>
    <t>31.08.2023 15:22:21</t>
  </si>
  <si>
    <t>31.08.2023 15:22:23</t>
  </si>
  <si>
    <t>31.08.2023 15:22:24</t>
  </si>
  <si>
    <t>31.08.2023 15:22:33</t>
  </si>
  <si>
    <t>31.08.2023 15:22:36</t>
  </si>
  <si>
    <t>31.08.2023 15:22:38</t>
  </si>
  <si>
    <t>31.08.2023 15:22:39</t>
  </si>
  <si>
    <t>31.08.2023 15:22:41</t>
  </si>
  <si>
    <t>31.08.2023 15:22:42</t>
  </si>
  <si>
    <t>31.08.2023 15:22:44</t>
  </si>
  <si>
    <t>31.08.2023 15:22:45</t>
  </si>
  <si>
    <t>31.08.2023 15:22:47</t>
  </si>
  <si>
    <t>31.08.2023 15:22:48</t>
  </si>
  <si>
    <t>31.08.2023 15:22:51</t>
  </si>
  <si>
    <t>31.08.2023 15:22:53</t>
  </si>
  <si>
    <t>31.08.2023 15:22:54</t>
  </si>
  <si>
    <t>31.08.2023 15:22:56</t>
  </si>
  <si>
    <t>31.08.2023 15:22:57</t>
  </si>
  <si>
    <t>31.08.2023 15:22:59</t>
  </si>
  <si>
    <t>31.08.2023 15:23:51</t>
  </si>
  <si>
    <t>31.08.2023 15:23:52</t>
  </si>
  <si>
    <t>31.08.2023 15:23:54</t>
  </si>
  <si>
    <t>31.08.2023 15:23:55</t>
  </si>
  <si>
    <t>31.08.2023 15:23:56</t>
  </si>
  <si>
    <t>31.08.2023 15:23:57</t>
  </si>
  <si>
    <t>31.08.2023 15:23:59</t>
  </si>
  <si>
    <t>31.08.2023 15:24:00</t>
  </si>
  <si>
    <t>31.08.2023 15:24:01</t>
  </si>
  <si>
    <t>31.08.2023 15:24:02</t>
  </si>
  <si>
    <t>31.08.2023 15:24:20</t>
  </si>
  <si>
    <t>31.08.2023 15:24:22</t>
  </si>
  <si>
    <t>31.08.2023 15:24:23</t>
  </si>
  <si>
    <t>31.08.2023 15:24:25</t>
  </si>
  <si>
    <t>31.08.2023 15:24:26</t>
  </si>
  <si>
    <t>31.08.2023 15:24:28</t>
  </si>
  <si>
    <t>31.08.2023 15:25:02</t>
  </si>
  <si>
    <t>31.08.2023 15:25:04</t>
  </si>
  <si>
    <t>31.08.2023 15:25:05</t>
  </si>
  <si>
    <t>31.08.2023 15:25:07</t>
  </si>
  <si>
    <t>31.08.2023 15:25:08</t>
  </si>
  <si>
    <t>31.08.2023 15:25:56</t>
  </si>
  <si>
    <t>31.08.2023 15:25:58</t>
  </si>
  <si>
    <t>31.08.2023 15:25:59</t>
  </si>
  <si>
    <t>31.08.2023 15:26:01</t>
  </si>
  <si>
    <t>31.08.2023 15:26:02</t>
  </si>
  <si>
    <t>31.08.2023 15:26:04</t>
  </si>
  <si>
    <t>31.08.2023 15:26:07</t>
  </si>
  <si>
    <t>31.08.2023 15:26:08</t>
  </si>
  <si>
    <t>31.08.2023 15:26:10</t>
  </si>
  <si>
    <t>31.08.2023 15:26:12</t>
  </si>
  <si>
    <t>31.08.2023 15:26:14</t>
  </si>
  <si>
    <t>31.08.2023 15:26:15</t>
  </si>
  <si>
    <t>31.08.2023 15:26:16</t>
  </si>
  <si>
    <t>31.08.2023 15:26:18</t>
  </si>
  <si>
    <t>31.08.2023 15:26:19</t>
  </si>
  <si>
    <t>31.08.2023 15:26:26</t>
  </si>
  <si>
    <t>31.08.2023 15:26:29</t>
  </si>
  <si>
    <t>31.08.2023 15:26:31</t>
  </si>
  <si>
    <t>31.08.2023 15:26:32</t>
  </si>
  <si>
    <t>31.08.2023 15:26:34</t>
  </si>
  <si>
    <t>31.08.2023 15:26:35</t>
  </si>
  <si>
    <t>31.08.2023 15:26:37</t>
  </si>
  <si>
    <t>31.08.2023 15:26:38</t>
  </si>
  <si>
    <t>31.08.2023 15:27:22</t>
  </si>
  <si>
    <t>31.08.2023 15:27:25</t>
  </si>
  <si>
    <t>31.08.2023 15:27:31</t>
  </si>
  <si>
    <t>31.08.2023 15:27:32</t>
  </si>
  <si>
    <t>31.08.2023 15:27:34</t>
  </si>
  <si>
    <t>31.08.2023 15:27:35</t>
  </si>
  <si>
    <t>31.08.2023 15:27:38</t>
  </si>
  <si>
    <t>31.08.2023 15:27:40</t>
  </si>
  <si>
    <t>31.08.2023 15:27:41</t>
  </si>
  <si>
    <t>31.08.2023 15:27:43</t>
  </si>
  <si>
    <t>31.08.2023 15:28:20</t>
  </si>
  <si>
    <t>31.08.2023 15:28:22</t>
  </si>
  <si>
    <t>31.08.2023 15:28:23</t>
  </si>
  <si>
    <t>31.08.2023 15:28:25</t>
  </si>
  <si>
    <t>31.08.2023 15:28:26</t>
  </si>
  <si>
    <t>31.08.2023 15:28:28</t>
  </si>
  <si>
    <t>31.08.2023 15:28:29</t>
  </si>
  <si>
    <t>31.08.2023 15:28:35</t>
  </si>
  <si>
    <t>31.08.2023 15:28:38</t>
  </si>
  <si>
    <t>31.08.2023 15:28:40</t>
  </si>
  <si>
    <t>31.08.2023 15:28:41</t>
  </si>
  <si>
    <t>31.08.2023 15:28:43</t>
  </si>
  <si>
    <t>31.08.2023 15:28:44</t>
  </si>
  <si>
    <t>31.08.2023 15:29:16</t>
  </si>
  <si>
    <t>31.08.2023 15:29:17</t>
  </si>
  <si>
    <t>31.08.2023 15:29:18</t>
  </si>
  <si>
    <t>31.08.2023 15:29:20</t>
  </si>
  <si>
    <t>31.08.2023 15:29:21</t>
  </si>
  <si>
    <t>31.08.2023 15:29:22</t>
  </si>
  <si>
    <t>31.08.2023 15:29:25</t>
  </si>
  <si>
    <t>31.08.2023 15:29:26</t>
  </si>
  <si>
    <t>31.08.2023 15:29:28</t>
  </si>
  <si>
    <t>31.08.2023 15:29:29</t>
  </si>
  <si>
    <t>31.08.2023 15:29:30</t>
  </si>
  <si>
    <t>31.08.2023 15:29:34</t>
  </si>
  <si>
    <t>31.08.2023 15:29:40</t>
  </si>
  <si>
    <t>31.08.2023 15:29:42</t>
  </si>
  <si>
    <t>31.08.2023 15:29:43</t>
  </si>
  <si>
    <t>31.08.2023 15:29:47</t>
  </si>
  <si>
    <t>31.08.2023 15:30:35</t>
  </si>
  <si>
    <t>31.08.2023 15:30:37</t>
  </si>
  <si>
    <t>31.08.2023 15:30:38</t>
  </si>
  <si>
    <t>31.08.2023 15:30:39</t>
  </si>
  <si>
    <t>31.08.2023 15:30:41</t>
  </si>
  <si>
    <t>31.08.2023 15:30:42</t>
  </si>
  <si>
    <t>31.08.2023 15:30:44</t>
  </si>
  <si>
    <t>31.08.2023 15:30:45</t>
  </si>
  <si>
    <t>31.08.2023 15:30:47</t>
  </si>
  <si>
    <t>31.08.2023 15:30:51</t>
  </si>
  <si>
    <t>31.08.2023 15:30:53</t>
  </si>
  <si>
    <t>31.08.2023 15:30:54</t>
  </si>
  <si>
    <t>31.08.2023 15:30:56</t>
  </si>
  <si>
    <t>31.08.2023 15:30:57</t>
  </si>
  <si>
    <t>31.08.2023 15:31:47</t>
  </si>
  <si>
    <t>31.08.2023 15:31:48</t>
  </si>
  <si>
    <t>31.08.2023 15:31:50</t>
  </si>
  <si>
    <t>31.08.2023 15:31:51</t>
  </si>
  <si>
    <t>31.08.2023 15:32:09</t>
  </si>
  <si>
    <t>31.08.2023 15:32:11</t>
  </si>
  <si>
    <t>31.08.2023 15:32:12</t>
  </si>
  <si>
    <t>31.08.2023 15:32:14</t>
  </si>
  <si>
    <t>31.08.2023 15:32:15</t>
  </si>
  <si>
    <t>31.08.2023 15:32:18</t>
  </si>
  <si>
    <t>31.08.2023 15:32:20</t>
  </si>
  <si>
    <t>31.08.2023 15:32:21</t>
  </si>
  <si>
    <t>31.08.2023 15:32:23</t>
  </si>
  <si>
    <t>31.08.2023 15:32:24</t>
  </si>
  <si>
    <t>31.08.2023 15:32:25</t>
  </si>
  <si>
    <t>31.08.2023 15:32:26</t>
  </si>
  <si>
    <t>31.08.2023 15:34:11</t>
  </si>
  <si>
    <t>31.08.2023 15:34:13</t>
  </si>
  <si>
    <t>31.08.2023 15:34:14</t>
  </si>
  <si>
    <t>31.08.2023 15:34:15</t>
  </si>
  <si>
    <t>31.08.2023 15:34:16</t>
  </si>
  <si>
    <t>31.08.2023 15:34:42</t>
  </si>
  <si>
    <t>31.08.2023 15:34:43</t>
  </si>
  <si>
    <t>31.08.2023 15:34:45</t>
  </si>
  <si>
    <t>31.08.2023 15:34:46</t>
  </si>
  <si>
    <t>31.08.2023 15:34:48</t>
  </si>
  <si>
    <t>31.08.2023 15:34:49</t>
  </si>
  <si>
    <t>31.08.2023 15:34:51</t>
  </si>
  <si>
    <t>31.08.2023 15:34:55</t>
  </si>
  <si>
    <t>31.08.2023 15:34:57</t>
  </si>
  <si>
    <t>31.08.2023 15:34:58</t>
  </si>
  <si>
    <t>31.08.2023 15:34:59</t>
  </si>
  <si>
    <t>31.08.2023 15:35:00</t>
  </si>
  <si>
    <t>31.08.2023 15:35:02</t>
  </si>
  <si>
    <t>31.08.2023 15:35:03</t>
  </si>
  <si>
    <t>31.08.2023 15:35:04</t>
  </si>
  <si>
    <t>31.08.2023 15:35:07</t>
  </si>
  <si>
    <t>31.08.2023 15:35:28</t>
  </si>
  <si>
    <t>31.08.2023 15:35:29</t>
  </si>
  <si>
    <t>31.08.2023 15:35:31</t>
  </si>
  <si>
    <t>31.08.2023 15:35:32</t>
  </si>
  <si>
    <t>31.08.2023 15:35:34</t>
  </si>
  <si>
    <t>31.08.2023 15:35:37</t>
  </si>
  <si>
    <t>31.08.2023 15:35:38</t>
  </si>
  <si>
    <t>31.08.2023 15:35:40</t>
  </si>
  <si>
    <t>31.08.2023 15:35:41</t>
  </si>
  <si>
    <t>31.08.2023 15:35:42</t>
  </si>
  <si>
    <t>31.08.2023 15:35:43</t>
  </si>
  <si>
    <t>31.08.2023 15:35:45</t>
  </si>
  <si>
    <t>31.08.2023 15:35:46</t>
  </si>
  <si>
    <t>31.08.2023 15:35:47</t>
  </si>
  <si>
    <t>31.08.2023 15:35:48</t>
  </si>
  <si>
    <t>31.08.2023 15:36:42</t>
  </si>
  <si>
    <t>31.08.2023 15:36:44</t>
  </si>
  <si>
    <t>31.08.2023 15:36:45</t>
  </si>
  <si>
    <t>31.08.2023 15:36:46</t>
  </si>
  <si>
    <t>31.08.2023 15:36:47</t>
  </si>
  <si>
    <t>31.08.2023 15:37:02</t>
  </si>
  <si>
    <t>31.08.2023 15:37:04</t>
  </si>
  <si>
    <t>31.08.2023 15:37:05</t>
  </si>
  <si>
    <t>31.08.2023 15:37:07</t>
  </si>
  <si>
    <t>31.08.2023 15:37:08</t>
  </si>
  <si>
    <t>31.08.2023 15:37:25</t>
  </si>
  <si>
    <t>31.08.2023 15:37:49</t>
  </si>
  <si>
    <t>31.08.2023 15:37:50</t>
  </si>
  <si>
    <t>31.08.2023 15:37:52</t>
  </si>
  <si>
    <t>31.08.2023 15:37:53</t>
  </si>
  <si>
    <t>31.08.2023 15:37:55</t>
  </si>
  <si>
    <t>31.08.2023 15:37:56</t>
  </si>
  <si>
    <t>31.08.2023 15:37:58</t>
  </si>
  <si>
    <t>31.08.2023 15:37:59</t>
  </si>
  <si>
    <t>31.08.2023 15:38:23</t>
  </si>
  <si>
    <t>31.08.2023 15:38:26</t>
  </si>
  <si>
    <t>31.08.2023 15:38:28</t>
  </si>
  <si>
    <t>31.08.2023 15:38:29</t>
  </si>
  <si>
    <t>31.08.2023 15:38:31</t>
  </si>
  <si>
    <t>31.08.2023 15:38:32</t>
  </si>
  <si>
    <t>31.08.2023 15:38:34</t>
  </si>
  <si>
    <t>31.08.2023 15:38:35</t>
  </si>
  <si>
    <t>31.08.2023 15:40:28</t>
  </si>
  <si>
    <t>31.08.2023 15:40:32</t>
  </si>
  <si>
    <t>31.08.2023 15:40:34</t>
  </si>
  <si>
    <t>31.08.2023 15:40:35</t>
  </si>
  <si>
    <t>31.08.2023 15:40:37</t>
  </si>
  <si>
    <t>31.08.2023 15:41:22</t>
  </si>
  <si>
    <t>31.08.2023 15:41:26</t>
  </si>
  <si>
    <t>31.08.2023 15:41:28</t>
  </si>
  <si>
    <t>31.08.2023 15:41:29</t>
  </si>
  <si>
    <t>31.08.2023 15:41:31</t>
  </si>
  <si>
    <t>31.08.2023 15:41:35</t>
  </si>
  <si>
    <t>31.08.2023 15:41:37</t>
  </si>
  <si>
    <t>31.08.2023 15:41:38</t>
  </si>
  <si>
    <t>31.08.2023 15:41:39</t>
  </si>
  <si>
    <t>31.08.2023 15:41:40</t>
  </si>
  <si>
    <t>31.08.2023 15:42:00</t>
  </si>
  <si>
    <t>31.08.2023 15:42:01</t>
  </si>
  <si>
    <t>31.08.2023 15:42:03</t>
  </si>
  <si>
    <t>31.08.2023 15:42:04</t>
  </si>
  <si>
    <t>31.08.2023 15:42:06</t>
  </si>
  <si>
    <t>31.08.2023 15:42:34</t>
  </si>
  <si>
    <t>31.08.2023 15:42:36</t>
  </si>
  <si>
    <t>31.08.2023 15:42:37</t>
  </si>
  <si>
    <t>31.08.2023 15:42:39</t>
  </si>
  <si>
    <t>31.08.2023 15:42:40</t>
  </si>
  <si>
    <t>31.08.2023 15:42:45</t>
  </si>
  <si>
    <t>31.08.2023 15:42:46</t>
  </si>
  <si>
    <t>31.08.2023 15:42:48</t>
  </si>
  <si>
    <t>31.08.2023 15:42:49</t>
  </si>
  <si>
    <t>31.08.2023 15:43:36</t>
  </si>
  <si>
    <t>31.08.2023 15:43:37</t>
  </si>
  <si>
    <t>31.08.2023 15:43:39</t>
  </si>
  <si>
    <t>31.08.2023 15:43:40</t>
  </si>
  <si>
    <t>31.08.2023 15:43:42</t>
  </si>
  <si>
    <t>31.08.2023 15:43:43</t>
  </si>
  <si>
    <t>31.08.2023 15:44:30</t>
  </si>
  <si>
    <t>31.08.2023 15:44:31</t>
  </si>
  <si>
    <t>31.08.2023 15:44:33</t>
  </si>
  <si>
    <t>31.08.2023 15:44:34</t>
  </si>
  <si>
    <t>31.08.2023 15:44:43</t>
  </si>
  <si>
    <t>31.08.2023 15:44:45</t>
  </si>
  <si>
    <t>31.08.2023 15:44:46</t>
  </si>
  <si>
    <t>31.08.2023 15:44:47</t>
  </si>
  <si>
    <t>31.08.2023 15:44:48</t>
  </si>
  <si>
    <t>31.08.2023 15:46:30</t>
  </si>
  <si>
    <t>31.08.2023 15:46:32</t>
  </si>
  <si>
    <t>31.08.2023 15:46:33</t>
  </si>
  <si>
    <t>31.08.2023 15:46:35</t>
  </si>
  <si>
    <t>31.08.2023 15:46:36</t>
  </si>
  <si>
    <t>31.08.2023 15:46:38</t>
  </si>
  <si>
    <t>31.08.2023 15:46:39</t>
  </si>
  <si>
    <t>31.08.2023 15:46:41</t>
  </si>
  <si>
    <t>31.08.2023 15:46:54</t>
  </si>
  <si>
    <t>31.08.2023 15:46:56</t>
  </si>
  <si>
    <t>31.08.2023 15:46:57</t>
  </si>
  <si>
    <t>31.08.2023 15:46:58</t>
  </si>
  <si>
    <t>31.08.2023 15:48:05</t>
  </si>
  <si>
    <t>31.08.2023 15:48:07</t>
  </si>
  <si>
    <t>31.08.2023 15:48:08</t>
  </si>
  <si>
    <t>31.08.2023 15:48:10</t>
  </si>
  <si>
    <t>31.08.2023 15:48:11</t>
  </si>
  <si>
    <t>31.08.2023 15:48:13</t>
  </si>
  <si>
    <t>31.08.2023 15:48:14</t>
  </si>
  <si>
    <t>31.08.2023 15:48:16</t>
  </si>
  <si>
    <t>31.08.2023 15:49:01</t>
  </si>
  <si>
    <t>31.08.2023 15:49:02</t>
  </si>
  <si>
    <t>31.08.2023 15:49:04</t>
  </si>
  <si>
    <t>31.08.2023 15:49:05</t>
  </si>
  <si>
    <t>31.08.2023 15:49:07</t>
  </si>
  <si>
    <t>31.08.2023 15:49:28</t>
  </si>
  <si>
    <t>31.08.2023 15:49:29</t>
  </si>
  <si>
    <t>31.08.2023 15:49:31</t>
  </si>
  <si>
    <t>31.08.2023 15:49:32</t>
  </si>
  <si>
    <t>31.08.2023 15:49:34</t>
  </si>
  <si>
    <t>31.08.2023 15:49:35</t>
  </si>
  <si>
    <t>31.08.2023 15:49:37</t>
  </si>
  <si>
    <t>31.08.2023 15:49:38</t>
  </si>
  <si>
    <t>31.08.2023 15:49:40</t>
  </si>
  <si>
    <t>31.08.2023 15:49:44</t>
  </si>
  <si>
    <t>31.08.2023 15:49:46</t>
  </si>
  <si>
    <t>31.08.2023 15:49:47</t>
  </si>
  <si>
    <t>31.08.2023 15:49:49</t>
  </si>
  <si>
    <t>31.08.2023 15:49:50</t>
  </si>
  <si>
    <t>31.08.2023 15:49:52</t>
  </si>
  <si>
    <t>31.08.2023 15:49:53</t>
  </si>
  <si>
    <t>31.08.2023 15:49:55</t>
  </si>
  <si>
    <t>31.08.2023 15:49:56</t>
  </si>
  <si>
    <t>31.08.2023 15:49:58</t>
  </si>
  <si>
    <t>31.08.2023 15:49:59</t>
  </si>
  <si>
    <t>31.08.2023 15:50:01</t>
  </si>
  <si>
    <t>31.08.2023 15:50:20</t>
  </si>
  <si>
    <t>31.08.2023 15:50:21</t>
  </si>
  <si>
    <t>31.08.2023 15:50:23</t>
  </si>
  <si>
    <t>31.08.2023 15:50:24</t>
  </si>
  <si>
    <t>31.08.2023 15:50:25</t>
  </si>
  <si>
    <t>31.08.2023 15:51:05</t>
  </si>
  <si>
    <t>31.08.2023 15:51:07</t>
  </si>
  <si>
    <t>31.08.2023 15:51:08</t>
  </si>
  <si>
    <t>31.08.2023 15:51:09</t>
  </si>
  <si>
    <t>31.08.2023 15:51:11</t>
  </si>
  <si>
    <t>31.08.2023 15:51:12</t>
  </si>
  <si>
    <t>31.08.2023 15:51:13</t>
  </si>
  <si>
    <t>31.08.2023 15:51:14</t>
  </si>
  <si>
    <t>31.08.2023 15:51:44</t>
  </si>
  <si>
    <t>31.08.2023 15:51:46</t>
  </si>
  <si>
    <t>31.08.2023 15:51:47</t>
  </si>
  <si>
    <t>31.08.2023 15:51:49</t>
  </si>
  <si>
    <t>31.08.2023 15:51:50</t>
  </si>
  <si>
    <t>31.08.2023 15:51:52</t>
  </si>
  <si>
    <t>31.08.2023 15:51:53</t>
  </si>
  <si>
    <t>31.08.2023 15:51:55</t>
  </si>
  <si>
    <t>31.08.2023 15:51:58</t>
  </si>
  <si>
    <t>31.08.2023 15:51:59</t>
  </si>
  <si>
    <t>31.08.2023 15:52:01</t>
  </si>
  <si>
    <t>31.08.2023 15:52:02</t>
  </si>
  <si>
    <t>31.08.2023 15:52:04</t>
  </si>
  <si>
    <t>31.08.2023 15:52:07</t>
  </si>
  <si>
    <t>31.08.2023 15:52:08</t>
  </si>
  <si>
    <t>31.08.2023 15:52:09</t>
  </si>
  <si>
    <t>31.08.2023 15:52:11</t>
  </si>
  <si>
    <t>31.08.2023 15:52:13</t>
  </si>
  <si>
    <t>31.08.2023 15:52:57</t>
  </si>
  <si>
    <t>31.08.2023 15:52:58</t>
  </si>
  <si>
    <t>31.08.2023 15:53:00</t>
  </si>
  <si>
    <t>31.08.2023 15:53:01</t>
  </si>
  <si>
    <t>31.08.2023 15:53:03</t>
  </si>
  <si>
    <t>31.08.2023 15:53:04</t>
  </si>
  <si>
    <t>31.08.2023 15:53:06</t>
  </si>
  <si>
    <t>31.08.2023 15:53:07</t>
  </si>
  <si>
    <t>31.08.2023 15:53:09</t>
  </si>
  <si>
    <t>31.08.2023 15:53:10</t>
  </si>
  <si>
    <t>31.08.2023 15:53:13</t>
  </si>
  <si>
    <t>31.08.2023 15:53:27</t>
  </si>
  <si>
    <t>31.08.2023 15:53:28</t>
  </si>
  <si>
    <t>31.08.2023 15:53:30</t>
  </si>
  <si>
    <t>31.08.2023 15:53:31</t>
  </si>
  <si>
    <t>31.08.2023 15:53:33</t>
  </si>
  <si>
    <t>31.08.2023 15:53:36</t>
  </si>
  <si>
    <t>31.08.2023 15:53:37</t>
  </si>
  <si>
    <t>31.08.2023 15:53:39</t>
  </si>
  <si>
    <t>31.08.2023 15:53:58</t>
  </si>
  <si>
    <t>31.08.2023 15:54:00</t>
  </si>
  <si>
    <t>31.08.2023 15:54:01</t>
  </si>
  <si>
    <t>31.08.2023 15:54:03</t>
  </si>
  <si>
    <t>31.08.2023 15:54:04</t>
  </si>
  <si>
    <t>31.08.2023 15:54:07</t>
  </si>
  <si>
    <t>31.08.2023 15:54:09</t>
  </si>
  <si>
    <t>31.08.2023 15:54:10</t>
  </si>
  <si>
    <t>31.08.2023 15:54:12</t>
  </si>
  <si>
    <t>31.08.2023 15:54:13</t>
  </si>
  <si>
    <t>31.08.2023 15:54:16</t>
  </si>
  <si>
    <t>31.08.2023 15:55:07</t>
  </si>
  <si>
    <t>31.08.2023 15:55:09</t>
  </si>
  <si>
    <t>31.08.2023 15:55:10</t>
  </si>
  <si>
    <t>31.08.2023 15:55:11</t>
  </si>
  <si>
    <t>31.08.2023 15:55:12</t>
  </si>
  <si>
    <t>31.08.2023 15:55:38</t>
  </si>
  <si>
    <t>31.08.2023 15:55:39</t>
  </si>
  <si>
    <t>31.08.2023 15:55:41</t>
  </si>
  <si>
    <t>31.08.2023 15:55:42</t>
  </si>
  <si>
    <t>31.08.2023 15:55:44</t>
  </si>
  <si>
    <t>31.08.2023 15:55:45</t>
  </si>
  <si>
    <t>31.08.2023 15:55:47</t>
  </si>
  <si>
    <t>31.08.2023 15:55:56</t>
  </si>
  <si>
    <t>31.08.2023 15:55:57</t>
  </si>
  <si>
    <t>31.08.2023 15:55:58</t>
  </si>
  <si>
    <t>31.08.2023 15:56:00</t>
  </si>
  <si>
    <t>31.08.2023 15:56:01</t>
  </si>
  <si>
    <t>31.08.2023 15:56:02</t>
  </si>
  <si>
    <t>31.08.2023 15:56:17</t>
  </si>
  <si>
    <t>31.08.2023 15:56:18</t>
  </si>
  <si>
    <t>31.08.2023 15:56:20</t>
  </si>
  <si>
    <t>31.08.2023 15:56:21</t>
  </si>
  <si>
    <t>31.08.2023 15:56:23</t>
  </si>
  <si>
    <t>31.08.2023 15:56:24</t>
  </si>
  <si>
    <t>31.08.2023 15:56:35</t>
  </si>
  <si>
    <t>31.08.2023 15:56:39</t>
  </si>
  <si>
    <t>31.08.2023 15:56:41</t>
  </si>
  <si>
    <t>31.08.2023 15:56:42</t>
  </si>
  <si>
    <t>31.08.2023 15:56:44</t>
  </si>
  <si>
    <t>31.08.2023 15:56:45</t>
  </si>
  <si>
    <t>31.08.2023 15:57:32</t>
  </si>
  <si>
    <t>31.08.2023 15:57:33</t>
  </si>
  <si>
    <t>31.08.2023 15:57:35</t>
  </si>
  <si>
    <t>31.08.2023 15:57:36</t>
  </si>
  <si>
    <t>31.08.2023 15:57:38</t>
  </si>
  <si>
    <t>31.08.2023 15:57:39</t>
  </si>
  <si>
    <t>31.08.2023 15:57:41</t>
  </si>
  <si>
    <t>31.08.2023 15:57:42</t>
  </si>
  <si>
    <t>31.08.2023 15:58:03</t>
  </si>
  <si>
    <t>31.08.2023 15:58:05</t>
  </si>
  <si>
    <t>31.08.2023 15:58:06</t>
  </si>
  <si>
    <t>31.08.2023 15:58:08</t>
  </si>
  <si>
    <t>31.08.2023 15:58:49</t>
  </si>
  <si>
    <t>31.08.2023 15:58:51</t>
  </si>
  <si>
    <t>31.08.2023 15:58:52</t>
  </si>
  <si>
    <t>31.08.2023 15:58:53</t>
  </si>
  <si>
    <t>31.08.2023 15:58:55</t>
  </si>
  <si>
    <t>31.08.2023 15:58:56</t>
  </si>
  <si>
    <t>31.08.2023 15:58:57</t>
  </si>
  <si>
    <t>31.08.2023 15:58:58</t>
  </si>
  <si>
    <t>31.08.2023 15:59:03</t>
  </si>
  <si>
    <t>31.08.2023 15:59:04</t>
  </si>
  <si>
    <t>31.08.2023 15:59:05</t>
  </si>
  <si>
    <t>31.08.2023 15:59:07</t>
  </si>
  <si>
    <t>31.08.2023 15:59:08</t>
  </si>
  <si>
    <t>31.08.2023 15:59:09</t>
  </si>
  <si>
    <t>31.08.2023 15:59:24</t>
  </si>
  <si>
    <t>31.08.2023 15:59:26</t>
  </si>
  <si>
    <t>31.08.2023 15:59:27</t>
  </si>
  <si>
    <t>31.08.2023 15:59:28</t>
  </si>
  <si>
    <t>31.08.2023 15:59:29</t>
  </si>
  <si>
    <t>31.08.2023 15:59:31</t>
  </si>
  <si>
    <t>31.08.2023 15:59:32</t>
  </si>
  <si>
    <t>31.08.2023 15:59:35</t>
  </si>
  <si>
    <t>31.08.2023 16:00:39</t>
  </si>
  <si>
    <t>31.08.2023 16:00:40</t>
  </si>
  <si>
    <t>31.08.2023 16:00:42</t>
  </si>
  <si>
    <t>31.08.2023 16:00:43</t>
  </si>
  <si>
    <t>31.08.2023 16:00:44</t>
  </si>
  <si>
    <t>31.08.2023 16:00:47</t>
  </si>
  <si>
    <t>31.08.2023 16:01:05</t>
  </si>
  <si>
    <t>31.08.2023 16:01:06</t>
  </si>
  <si>
    <t>31.08.2023 16:01:08</t>
  </si>
  <si>
    <t>31.08.2023 16:01:09</t>
  </si>
  <si>
    <t>31.08.2023 16:01:11</t>
  </si>
  <si>
    <t>31.08.2023 16:01:12</t>
  </si>
  <si>
    <t>31.08.2023 16:01:14</t>
  </si>
  <si>
    <t>31.08.2023 16:01:15</t>
  </si>
  <si>
    <t>31.08.2023 16:02:14</t>
  </si>
  <si>
    <t>31.08.2023 16:02:15</t>
  </si>
  <si>
    <t>31.08.2023 16:02:17</t>
  </si>
  <si>
    <t>31.08.2023 16:02:18</t>
  </si>
  <si>
    <t>31.08.2023 16:02:20</t>
  </si>
  <si>
    <t>31.08.2023 16:02:21</t>
  </si>
  <si>
    <t>31.08.2023 16:02:23</t>
  </si>
  <si>
    <t>31.08.2023 16:02:24</t>
  </si>
  <si>
    <t>31.08.2023 16:02:42</t>
  </si>
  <si>
    <t>31.08.2023 16:02:44</t>
  </si>
  <si>
    <t>31.08.2023 16:02:45</t>
  </si>
  <si>
    <t>31.08.2023 16:02:47</t>
  </si>
  <si>
    <t>31.08.2023 16:02:48</t>
  </si>
  <si>
    <t>31.08.2023 16:02:50</t>
  </si>
  <si>
    <t>31.08.2023 16:02:51</t>
  </si>
  <si>
    <t>31.08.2023 16:03:36</t>
  </si>
  <si>
    <t>31.08.2023 16:03:38</t>
  </si>
  <si>
    <t>31.08.2023 16:03:39</t>
  </si>
  <si>
    <t>31.08.2023 16:03:40</t>
  </si>
  <si>
    <t>31.08.2023 16:03:41</t>
  </si>
  <si>
    <t>31.08.2023 16:03:43</t>
  </si>
  <si>
    <t>31.08.2023 16:04:08</t>
  </si>
  <si>
    <t>31.08.2023 16:04:09</t>
  </si>
  <si>
    <t>31.08.2023 16:04:11</t>
  </si>
  <si>
    <t>31.08.2023 16:04:12</t>
  </si>
  <si>
    <t>31.08.2023 16:04:13</t>
  </si>
  <si>
    <t>31.08.2023 16:04:14</t>
  </si>
  <si>
    <t>31.08.2023 16:04:16</t>
  </si>
  <si>
    <t>31.08.2023 16:04:26</t>
  </si>
  <si>
    <t>31.08.2023 16:04:27</t>
  </si>
  <si>
    <t>31.08.2023 16:04:29</t>
  </si>
  <si>
    <t>31.08.2023 16:04:30</t>
  </si>
  <si>
    <t>31.08.2023 16:04:31</t>
  </si>
  <si>
    <t>31.08.2023 16:06:08</t>
  </si>
  <si>
    <t>31.08.2023 16:06:10</t>
  </si>
  <si>
    <t>31.08.2023 16:06:11</t>
  </si>
  <si>
    <t>31.08.2023 16:06:12</t>
  </si>
  <si>
    <t>31.08.2023 16:06:14</t>
  </si>
  <si>
    <t>31.08.2023 16:06:15</t>
  </si>
  <si>
    <t>31.08.2023 16:06:16</t>
  </si>
  <si>
    <t>31.08.2023 16:08:01</t>
  </si>
  <si>
    <t>31.08.2023 16:08:02</t>
  </si>
  <si>
    <t>31.08.2023 16:08:04</t>
  </si>
  <si>
    <t>31.08.2023 16:08:08</t>
  </si>
  <si>
    <t>31.08.2023 16:08:11</t>
  </si>
  <si>
    <t>31.08.2023 16:08:12</t>
  </si>
  <si>
    <t>31.08.2023 16:08:15</t>
  </si>
  <si>
    <t>31.08.2023 16:08:51</t>
  </si>
  <si>
    <t>31.08.2023 16:08:53</t>
  </si>
  <si>
    <t>31.08.2023 16:08:54</t>
  </si>
  <si>
    <t>31.08.2023 16:08:55</t>
  </si>
  <si>
    <t>31.08.2023 16:08:57</t>
  </si>
  <si>
    <t>31.08.2023 16:08:59</t>
  </si>
  <si>
    <t>31.08.2023 16:09:29</t>
  </si>
  <si>
    <t>31.08.2023 16:09:31</t>
  </si>
  <si>
    <t>31.08.2023 16:09:32</t>
  </si>
  <si>
    <t>31.08.2023 16:09:34</t>
  </si>
  <si>
    <t>31.08.2023 16:09:35</t>
  </si>
  <si>
    <t>31.08.2023 16:09:37</t>
  </si>
  <si>
    <t>31.08.2023 16:09:53</t>
  </si>
  <si>
    <t>31.08.2023 16:09:55</t>
  </si>
  <si>
    <t>31.08.2023 16:09:56</t>
  </si>
  <si>
    <t>31.08.2023 16:09:57</t>
  </si>
  <si>
    <t>31.08.2023 16:09:59</t>
  </si>
  <si>
    <t>31.08.2023 16:10:00</t>
  </si>
  <si>
    <t>31.08.2023 16:10:01</t>
  </si>
  <si>
    <t>31.08.2023 16:10:02</t>
  </si>
  <si>
    <t>31.08.2023 16:10:04</t>
  </si>
  <si>
    <t>31.08.2023 16:10:05</t>
  </si>
  <si>
    <t>31.08.2023 16:10:06</t>
  </si>
  <si>
    <t>31.08.2023 16:10:08</t>
  </si>
  <si>
    <t>31.08.2023 16:10:12</t>
  </si>
  <si>
    <t>31.08.2023 16:10:13</t>
  </si>
  <si>
    <t>31.08.2023 16:10:15</t>
  </si>
  <si>
    <t>31.08.2023 16:10:16</t>
  </si>
  <si>
    <t>31.08.2023 16:10:17</t>
  </si>
  <si>
    <t>31.08.2023 16:10:18</t>
  </si>
  <si>
    <t>31.08.2023 16:10:20</t>
  </si>
  <si>
    <t>31.08.2023 16:10:40</t>
  </si>
  <si>
    <t>31.08.2023 16:10:42</t>
  </si>
  <si>
    <t>31.08.2023 16:10:49</t>
  </si>
  <si>
    <t>31.08.2023 16:10:51</t>
  </si>
  <si>
    <t>31.08.2023 16:10:52</t>
  </si>
  <si>
    <t>31.08.2023 16:10:53</t>
  </si>
  <si>
    <t>31.08.2023 16:10:55</t>
  </si>
  <si>
    <t>31.08.2023 16:10:56</t>
  </si>
  <si>
    <t>31.08.2023 16:10:57</t>
  </si>
  <si>
    <t>31.08.2023 16:10:58</t>
  </si>
  <si>
    <t>31.08.2023 16:11:00</t>
  </si>
  <si>
    <t>31.08.2023 16:11:02</t>
  </si>
  <si>
    <t>31.08.2023 16:11:41</t>
  </si>
  <si>
    <t>31.08.2023 16:11:43</t>
  </si>
  <si>
    <t>31.08.2023 16:11:44</t>
  </si>
  <si>
    <t>31.08.2023 16:11:45</t>
  </si>
  <si>
    <t>31.08.2023 16:11:46</t>
  </si>
  <si>
    <t>31.08.2023 16:11:48</t>
  </si>
  <si>
    <t>31.08.2023 16:11:49</t>
  </si>
  <si>
    <t>31.08.2023 16:11:52</t>
  </si>
  <si>
    <t>31.08.2023 16:11:58</t>
  </si>
  <si>
    <t>31.08.2023 16:11:59</t>
  </si>
  <si>
    <t>31.08.2023 16:12:01</t>
  </si>
  <si>
    <t>31.08.2023 16:12:05</t>
  </si>
  <si>
    <t>31.08.2023 16:12:07</t>
  </si>
  <si>
    <t>31.08.2023 16:12:08</t>
  </si>
  <si>
    <t>31.08.2023 16:12:09</t>
  </si>
  <si>
    <t>31.08.2023 16:12:10</t>
  </si>
  <si>
    <t>31.08.2023 16:12:13</t>
  </si>
  <si>
    <t>31.08.2023 16:13:04</t>
  </si>
  <si>
    <t>31.08.2023 16:13:07</t>
  </si>
  <si>
    <t>31.08.2023 16:13:09</t>
  </si>
  <si>
    <t>31.08.2023 16:13:10</t>
  </si>
  <si>
    <t>31.08.2023 16:13:12</t>
  </si>
  <si>
    <t>31.08.2023 16:13:13</t>
  </si>
  <si>
    <t>31.08.2023 16:13:15</t>
  </si>
  <si>
    <t>31.08.2023 16:13:16</t>
  </si>
  <si>
    <t>31.08.2023 16:13:18</t>
  </si>
  <si>
    <t>31.08.2023 16:13:34</t>
  </si>
  <si>
    <t>31.08.2023 16:13:36</t>
  </si>
  <si>
    <t>31.08.2023 16:13:37</t>
  </si>
  <si>
    <t>31.08.2023 16:13:39</t>
  </si>
  <si>
    <t>31.08.2023 16:13:40</t>
  </si>
  <si>
    <t>31.08.2023 16:13:48</t>
  </si>
  <si>
    <t>31.08.2023 16:13:49</t>
  </si>
  <si>
    <t>31.08.2023 16:13:51</t>
  </si>
  <si>
    <t>31.08.2023 16:13:52</t>
  </si>
  <si>
    <t>31.08.2023 16:13:54</t>
  </si>
  <si>
    <t>31.08.2023 16:13:55</t>
  </si>
  <si>
    <t>31.08.2023 16:13:58</t>
  </si>
  <si>
    <t>31.08.2023 16:14:00</t>
  </si>
  <si>
    <t>31.08.2023 16:14:01</t>
  </si>
  <si>
    <t>31.08.2023 16:14:04</t>
  </si>
  <si>
    <t>31.08.2023 16:14:05</t>
  </si>
  <si>
    <t>31.08.2023 16:14:07</t>
  </si>
  <si>
    <t>31.08.2023 16:14:08</t>
  </si>
  <si>
    <t>31.08.2023 16:14:10</t>
  </si>
  <si>
    <t>31.08.2023 16:15:37</t>
  </si>
  <si>
    <t>31.08.2023 16:15:40</t>
  </si>
  <si>
    <t>31.08.2023 16:15:41</t>
  </si>
  <si>
    <t>31.08.2023 16:15:43</t>
  </si>
  <si>
    <t>31.08.2023 16:15:44</t>
  </si>
  <si>
    <t>31.08.2023 16:15:46</t>
  </si>
  <si>
    <t>31.08.2023 16:16:34</t>
  </si>
  <si>
    <t>31.08.2023 16:16:35</t>
  </si>
  <si>
    <t>31.08.2023 16:16:37</t>
  </si>
  <si>
    <t>31.08.2023 16:16:38</t>
  </si>
  <si>
    <t>31.08.2023 16:16:39</t>
  </si>
  <si>
    <t>31.08.2023 16:16:40</t>
  </si>
  <si>
    <t>31.08.2023 16:16:42</t>
  </si>
  <si>
    <t>31.08.2023 16:16:46</t>
  </si>
  <si>
    <t>31.08.2023 16:16:47</t>
  </si>
  <si>
    <t>31.08.2023 16:16:49</t>
  </si>
  <si>
    <t>31.08.2023 16:16:50</t>
  </si>
  <si>
    <t>31.08.2023 16:16:52</t>
  </si>
  <si>
    <t>31.08.2023 16:16:53</t>
  </si>
  <si>
    <t>31.08.2023 16:16:55</t>
  </si>
  <si>
    <t>31.08.2023 16:16:56</t>
  </si>
  <si>
    <t>31.08.2023 16:16:58</t>
  </si>
  <si>
    <t>31.08.2023 16:16:59</t>
  </si>
  <si>
    <t>31.08.2023 16:17:37</t>
  </si>
  <si>
    <t>31.08.2023 16:17:38</t>
  </si>
  <si>
    <t>31.08.2023 16:17:39</t>
  </si>
  <si>
    <t>31.08.2023 16:17:42</t>
  </si>
  <si>
    <t>31.08.2023 16:17:44</t>
  </si>
  <si>
    <t>31.08.2023 16:17:45</t>
  </si>
  <si>
    <t>31.08.2023 16:17:46</t>
  </si>
  <si>
    <t>31.08.2023 16:17:47</t>
  </si>
  <si>
    <t>31.08.2023 16:18:25</t>
  </si>
  <si>
    <t>31.08.2023 16:18:26</t>
  </si>
  <si>
    <t>31.08.2023 16:18:28</t>
  </si>
  <si>
    <t>31.08.2023 16:18:29</t>
  </si>
  <si>
    <t>31.08.2023 16:18:31</t>
  </si>
  <si>
    <t>31.08.2023 16:18:32</t>
  </si>
  <si>
    <t>31.08.2023 16:18:34</t>
  </si>
  <si>
    <t>31.08.2023 16:18:35</t>
  </si>
  <si>
    <t>31.08.2023 16:18:37</t>
  </si>
  <si>
    <t>31.08.2023 16:18:38</t>
  </si>
  <si>
    <t>31.08.2023 16:18:40</t>
  </si>
  <si>
    <t>31.08.2023 16:18:41</t>
  </si>
  <si>
    <t>31.08.2023 16:18:42</t>
  </si>
  <si>
    <t>31.08.2023 16:18:45</t>
  </si>
  <si>
    <t>31.08.2023 16:19:21</t>
  </si>
  <si>
    <t>31.08.2023 16:19:22</t>
  </si>
  <si>
    <t>31.08.2023 16:19:24</t>
  </si>
  <si>
    <t>31.08.2023 16:19:25</t>
  </si>
  <si>
    <t>31.08.2023 16:19:27</t>
  </si>
  <si>
    <t>31.08.2023 16:19:33</t>
  </si>
  <si>
    <t>31.08.2023 16:19:34</t>
  </si>
  <si>
    <t>31.08.2023 16:19:36</t>
  </si>
  <si>
    <t>31.08.2023 16:19:37</t>
  </si>
  <si>
    <t>31.08.2023 16:19:39</t>
  </si>
  <si>
    <t>31.08.2023 16:19:40</t>
  </si>
  <si>
    <t>31.08.2023 16:19:42</t>
  </si>
  <si>
    <t>31.08.2023 16:19:43</t>
  </si>
  <si>
    <t>31.08.2023 16:19:45</t>
  </si>
  <si>
    <t>31.08.2023 16:19:46</t>
  </si>
  <si>
    <t>31.08.2023 16:19:49</t>
  </si>
  <si>
    <t>31.08.2023 16:20:18</t>
  </si>
  <si>
    <t>31.08.2023 16:20:21</t>
  </si>
  <si>
    <t>31.08.2023 16:20:22</t>
  </si>
  <si>
    <t>31.08.2023 16:20:24</t>
  </si>
  <si>
    <t>31.08.2023 16:20:25</t>
  </si>
  <si>
    <t>31.08.2023 16:20:27</t>
  </si>
  <si>
    <t>31.08.2023 16:20:32</t>
  </si>
  <si>
    <t>31.08.2023 16:20:34</t>
  </si>
  <si>
    <t>31.08.2023 16:20:35</t>
  </si>
  <si>
    <t>31.08.2023 16:20:37</t>
  </si>
  <si>
    <t>31.08.2023 16:20:46</t>
  </si>
  <si>
    <t>31.08.2023 16:20:47</t>
  </si>
  <si>
    <t>31.08.2023 16:20:49</t>
  </si>
  <si>
    <t>31.08.2023 16:20:50</t>
  </si>
  <si>
    <t>31.08.2023 16:20:51</t>
  </si>
  <si>
    <t>31.08.2023 16:20:52</t>
  </si>
  <si>
    <t>31.08.2023 16:21:36</t>
  </si>
  <si>
    <t>31.08.2023 16:21:37</t>
  </si>
  <si>
    <t>31.08.2023 16:21:39</t>
  </si>
  <si>
    <t>31.08.2023 16:21:40</t>
  </si>
  <si>
    <t>31.08.2023 16:21:42</t>
  </si>
  <si>
    <t>31.08.2023 16:21:43</t>
  </si>
  <si>
    <t>31.08.2023 16:21:45</t>
  </si>
  <si>
    <t>31.08.2023 16:21:49</t>
  </si>
  <si>
    <t>31.08.2023 16:21:54</t>
  </si>
  <si>
    <t>31.08.2023 16:22:12</t>
  </si>
  <si>
    <t>31.08.2023 16:22:13</t>
  </si>
  <si>
    <t>31.08.2023 16:22:14</t>
  </si>
  <si>
    <t>31.08.2023 16:22:16</t>
  </si>
  <si>
    <t>31.08.2023 16:22:17</t>
  </si>
  <si>
    <t>31.08.2023 16:22:18</t>
  </si>
  <si>
    <t>31.08.2023 16:22:19</t>
  </si>
  <si>
    <t>31.08.2023 16:22:34</t>
  </si>
  <si>
    <t>31.08.2023 16:22:37</t>
  </si>
  <si>
    <t>31.08.2023 16:22:39</t>
  </si>
  <si>
    <t>31.08.2023 16:22:40</t>
  </si>
  <si>
    <t>31.08.2023 16:22:42</t>
  </si>
  <si>
    <t>31.08.2023 16:22:43</t>
  </si>
  <si>
    <t>31.08.2023 16:22:45</t>
  </si>
  <si>
    <t>31.08.2023 16:23:43</t>
  </si>
  <si>
    <t>31.08.2023 16:23:45</t>
  </si>
  <si>
    <t>31.08.2023 16:23:46</t>
  </si>
  <si>
    <t>31.08.2023 16:23:48</t>
  </si>
  <si>
    <t>31.08.2023 16:23:49</t>
  </si>
  <si>
    <t>31.08.2023 16:23:51</t>
  </si>
  <si>
    <t>31.08.2023 16:23:52</t>
  </si>
  <si>
    <t>31.08.2023 16:24:06</t>
  </si>
  <si>
    <t>31.08.2023 16:24:07</t>
  </si>
  <si>
    <t>31.08.2023 16:24:09</t>
  </si>
  <si>
    <t>31.08.2023 16:24:10</t>
  </si>
  <si>
    <t>31.08.2023 16:24:12</t>
  </si>
  <si>
    <t>31.08.2023 16:24:22</t>
  </si>
  <si>
    <t>31.08.2023 16:24:24</t>
  </si>
  <si>
    <t>31.08.2023 16:24:25</t>
  </si>
  <si>
    <t>31.08.2023 16:24:28</t>
  </si>
  <si>
    <t>31.08.2023 16:24:29</t>
  </si>
  <si>
    <t>31.08.2023 16:24:30</t>
  </si>
  <si>
    <t>31.08.2023 16:24:32</t>
  </si>
  <si>
    <t>31.08.2023 16:24:33</t>
  </si>
  <si>
    <t>31.08.2023 16:24:36</t>
  </si>
  <si>
    <t>31.08.2023 16:24:39</t>
  </si>
  <si>
    <t>31.08.2023 16:24:40</t>
  </si>
  <si>
    <t>31.08.2023 16:24:42</t>
  </si>
  <si>
    <t>31.08.2023 16:24:43</t>
  </si>
  <si>
    <t>31.08.2023 16:24:45</t>
  </si>
  <si>
    <t>31.08.2023 16:24:46</t>
  </si>
  <si>
    <t>31.08.2023 16:24:48</t>
  </si>
  <si>
    <t>31.08.2023 16:24:49</t>
  </si>
  <si>
    <t>31.08.2023 16:24:51</t>
  </si>
  <si>
    <t>31.08.2023 16:24:52</t>
  </si>
  <si>
    <t>31.08.2023 16:24:54</t>
  </si>
  <si>
    <t>31.08.2023 16:24:55</t>
  </si>
  <si>
    <t>31.08.2023 16:24:57</t>
  </si>
  <si>
    <t>31.08.2023 16:24:58</t>
  </si>
  <si>
    <t>31.08.2023 16:25:22</t>
  </si>
  <si>
    <t>31.08.2023 16:25:49</t>
  </si>
  <si>
    <t>31.08.2023 16:25:52</t>
  </si>
  <si>
    <t>31.08.2023 16:25:54</t>
  </si>
  <si>
    <t>31.08.2023 16:25:55</t>
  </si>
  <si>
    <t>31.08.2023 16:25:57</t>
  </si>
  <si>
    <t>31.08.2023 16:25:58</t>
  </si>
  <si>
    <t>31.08.2023 16:26:00</t>
  </si>
  <si>
    <t>31.08.2023 16:26:01</t>
  </si>
  <si>
    <t>31.08.2023 16:26:18</t>
  </si>
  <si>
    <t>31.08.2023 16:26:19</t>
  </si>
  <si>
    <t>31.08.2023 16:26:21</t>
  </si>
  <si>
    <t>31.08.2023 16:26:22</t>
  </si>
  <si>
    <t>31.08.2023 16:26:24</t>
  </si>
  <si>
    <t>31.08.2023 16:26:25</t>
  </si>
  <si>
    <t>31.08.2023 16:26:27</t>
  </si>
  <si>
    <t>31.08.2023 16:26:55</t>
  </si>
  <si>
    <t>31.08.2023 16:26:57</t>
  </si>
  <si>
    <t>31.08.2023 16:26:58</t>
  </si>
  <si>
    <t>31.08.2023 16:26:59</t>
  </si>
  <si>
    <t>31.08.2023 16:27:00</t>
  </si>
  <si>
    <t>31.08.2023 16:27:23</t>
  </si>
  <si>
    <t>31.08.2023 16:27:24</t>
  </si>
  <si>
    <t>31.08.2023 16:27:25</t>
  </si>
  <si>
    <t>31.08.2023 16:27:27</t>
  </si>
  <si>
    <t>31.08.2023 16:27:28</t>
  </si>
  <si>
    <t>31.08.2023 16:27:29</t>
  </si>
  <si>
    <t>31.08.2023 16:27:30</t>
  </si>
  <si>
    <t>31.08.2023 16:27:32</t>
  </si>
  <si>
    <t>31.08.2023 16:27:33</t>
  </si>
  <si>
    <t>31.08.2023 16:27:34</t>
  </si>
  <si>
    <t>31.08.2023 16:27:35</t>
  </si>
  <si>
    <t>31.08.2023 16:27:37</t>
  </si>
  <si>
    <t>31.08.2023 16:27:38</t>
  </si>
  <si>
    <t>31.08.2023 16:27:41</t>
  </si>
  <si>
    <t>31.08.2023 16:27:42</t>
  </si>
  <si>
    <t>31.08.2023 16:27:45</t>
  </si>
  <si>
    <t>31.08.2023 16:27:47</t>
  </si>
  <si>
    <t>31.08.2023 16:27:48</t>
  </si>
  <si>
    <t>31.08.2023 16:27:59</t>
  </si>
  <si>
    <t>31.08.2023 16:28:00</t>
  </si>
  <si>
    <t>31.08.2023 16:28:01</t>
  </si>
  <si>
    <t>31.08.2023 16:28:03</t>
  </si>
  <si>
    <t>31.08.2023 16:28:04</t>
  </si>
  <si>
    <t>31.08.2023 16:28:05</t>
  </si>
  <si>
    <t>31.08.2023 16:28:26</t>
  </si>
  <si>
    <t>31.08.2023 16:28:29</t>
  </si>
  <si>
    <t>31.08.2023 16:28:31</t>
  </si>
  <si>
    <t>31.08.2023 16:28:32</t>
  </si>
  <si>
    <t>31.08.2023 16:28:34</t>
  </si>
  <si>
    <t>31.08.2023 16:28:35</t>
  </si>
  <si>
    <t>31.08.2023 16:28:37</t>
  </si>
  <si>
    <t>31.08.2023 16:28:38</t>
  </si>
  <si>
    <t>31.08.2023 16:28:40</t>
  </si>
  <si>
    <t>31.08.2023 16:28:41</t>
  </si>
  <si>
    <t>31.08.2023 16:28:42</t>
  </si>
  <si>
    <t>31.08.2023 16:28:44</t>
  </si>
  <si>
    <t>31.08.2023 16:28:45</t>
  </si>
  <si>
    <t>31.08.2023 16:28:46</t>
  </si>
  <si>
    <t>31.08.2023 16:28:49</t>
  </si>
  <si>
    <t>31.08.2023 16:28:50</t>
  </si>
  <si>
    <t>31.08.2023 16:28:52</t>
  </si>
  <si>
    <t>31.08.2023 16:28:53</t>
  </si>
  <si>
    <t>31.08.2023 16:28:55</t>
  </si>
  <si>
    <t>31.08.2023 16:28:56</t>
  </si>
  <si>
    <t>31.08.2023 16:28:58</t>
  </si>
  <si>
    <t>31.08.2023 16:28:59</t>
  </si>
  <si>
    <t>31.08.2023 16:29:01</t>
  </si>
  <si>
    <t>31.08.2023 16:29:02</t>
  </si>
  <si>
    <t>31.08.2023 16:29:28</t>
  </si>
  <si>
    <t>31.08.2023 16:29:29</t>
  </si>
  <si>
    <t>31.08.2023 16:29:31</t>
  </si>
  <si>
    <t>31.08.2023 16:29:32</t>
  </si>
  <si>
    <t>31.08.2023 16:29:34</t>
  </si>
  <si>
    <t>31.08.2023 16:29:56</t>
  </si>
  <si>
    <t>31.08.2023 16:29:58</t>
  </si>
  <si>
    <t>31.08.2023 16:29:59</t>
  </si>
  <si>
    <t>31.08.2023 16:30:04</t>
  </si>
  <si>
    <t>31.08.2023 16:30:05</t>
  </si>
  <si>
    <t>31.08.2023 16:30:07</t>
  </si>
  <si>
    <t>31.08.2023 16:30:08</t>
  </si>
  <si>
    <t>31.08.2023 16:30:09</t>
  </si>
  <si>
    <t>31.08.2023 16:30:27</t>
  </si>
  <si>
    <t>31.08.2023 16:30:29</t>
  </si>
  <si>
    <t>31.08.2023 16:30:30</t>
  </si>
  <si>
    <t>31.08.2023 16:30:32</t>
  </si>
  <si>
    <t>31.08.2023 16:30:33</t>
  </si>
  <si>
    <t>31.08.2023 16:30:35</t>
  </si>
  <si>
    <t>31.08.2023 16:31:15</t>
  </si>
  <si>
    <t>31.08.2023 16:31:17</t>
  </si>
  <si>
    <t>31.08.2023 16:31:18</t>
  </si>
  <si>
    <t>31.08.2023 16:31:20</t>
  </si>
  <si>
    <t>31.08.2023 16:31:21</t>
  </si>
  <si>
    <t>31.08.2023 16:32:27</t>
  </si>
  <si>
    <t>31.08.2023 16:32:29</t>
  </si>
  <si>
    <t>31.08.2023 16:32:30</t>
  </si>
  <si>
    <t>31.08.2023 16:32:32</t>
  </si>
  <si>
    <t>31.08.2023 16:32:33</t>
  </si>
  <si>
    <t>31.08.2023 16:32:35</t>
  </si>
  <si>
    <t>31.08.2023 16:32:36</t>
  </si>
  <si>
    <t>31.08.2023 16:32:45</t>
  </si>
  <si>
    <t>31.08.2023 16:32:47</t>
  </si>
  <si>
    <t>31.08.2023 16:32:48</t>
  </si>
  <si>
    <t>31.08.2023 16:32:50</t>
  </si>
  <si>
    <t>31.08.2023 16:32:51</t>
  </si>
  <si>
    <t>31.08.2023 16:32:53</t>
  </si>
  <si>
    <t>31.08.2023 16:32:54</t>
  </si>
  <si>
    <t>31.08.2023 16:32:56</t>
  </si>
  <si>
    <t>31.08.2023 16:34:15</t>
  </si>
  <si>
    <t>31.08.2023 16:34:17</t>
  </si>
  <si>
    <t>31.08.2023 16:34:18</t>
  </si>
  <si>
    <t>31.08.2023 16:34:19</t>
  </si>
  <si>
    <t>31.08.2023 16:34:20</t>
  </si>
  <si>
    <t>31.08.2023 16:34:22</t>
  </si>
  <si>
    <t>31.08.2023 16:34:23</t>
  </si>
  <si>
    <t>31.08.2023 16:34:24</t>
  </si>
  <si>
    <t>31.08.2023 16:35:06</t>
  </si>
  <si>
    <t>31.08.2023 16:35:07</t>
  </si>
  <si>
    <t>31.08.2023 16:35:09</t>
  </si>
  <si>
    <t>31.08.2023 16:35:10</t>
  </si>
  <si>
    <t>31.08.2023 16:35:12</t>
  </si>
  <si>
    <t>31.08.2023 16:35:13</t>
  </si>
  <si>
    <t>31.08.2023 16:36:34</t>
  </si>
  <si>
    <t>31.08.2023 16:36:35</t>
  </si>
  <si>
    <t>31.08.2023 16:36:38</t>
  </si>
  <si>
    <t>31.08.2023 16:36:40</t>
  </si>
  <si>
    <t>31.08.2023 16:36:41</t>
  </si>
  <si>
    <t>31.08.2023 16:36:43</t>
  </si>
  <si>
    <t>31.08.2023 16:36:44</t>
  </si>
  <si>
    <t>31.08.2023 16:36:45</t>
  </si>
  <si>
    <t>31.08.2023 16:36:47</t>
  </si>
  <si>
    <t>31.08.2023 16:36:51</t>
  </si>
  <si>
    <t>31.08.2023 16:37:06</t>
  </si>
  <si>
    <t>31.08.2023 16:37:07</t>
  </si>
  <si>
    <t>31.08.2023 16:37:09</t>
  </si>
  <si>
    <t>31.08.2023 16:37:10</t>
  </si>
  <si>
    <t>31.08.2023 16:37:12</t>
  </si>
  <si>
    <t>31.08.2023 16:37:13</t>
  </si>
  <si>
    <t>31.08.2023 16:37:16</t>
  </si>
  <si>
    <t>31.08.2023 16:38:14</t>
  </si>
  <si>
    <t>31.08.2023 16:38:16</t>
  </si>
  <si>
    <t>31.08.2023 16:38:17</t>
  </si>
  <si>
    <t>31.08.2023 16:38:19</t>
  </si>
  <si>
    <t>31.08.2023 16:38:20</t>
  </si>
  <si>
    <t>31.08.2023 16:38:22</t>
  </si>
  <si>
    <t>31.08.2023 16:38:23</t>
  </si>
  <si>
    <t>31.08.2023 16:38:25</t>
  </si>
  <si>
    <t>31.08.2023 16:38:28</t>
  </si>
  <si>
    <t>31.08.2023 16:38:29</t>
  </si>
  <si>
    <t>31.08.2023 16:38:32</t>
  </si>
  <si>
    <t>31.08.2023 16:38:34</t>
  </si>
  <si>
    <t>31.08.2023 16:38:35</t>
  </si>
  <si>
    <t>31.08.2023 16:38:37</t>
  </si>
  <si>
    <t>31.08.2023 16:38:41</t>
  </si>
  <si>
    <t>31.08.2023 16:38:43</t>
  </si>
  <si>
    <t>31.08.2023 16:38:44</t>
  </si>
  <si>
    <t>31.08.2023 16:38:47</t>
  </si>
  <si>
    <t>31.08.2023 16:38:48</t>
  </si>
  <si>
    <t>31.08.2023 16:38:53</t>
  </si>
  <si>
    <t>31.08.2023 16:38:54</t>
  </si>
  <si>
    <t>31.08.2023 16:38:56</t>
  </si>
  <si>
    <t>31.08.2023 16:38:57</t>
  </si>
  <si>
    <t>31.08.2023 16:38:59</t>
  </si>
  <si>
    <t>31.08.2023 16:39:33</t>
  </si>
  <si>
    <t>31.08.2023 16:39:35</t>
  </si>
  <si>
    <t>31.08.2023 16:39:36</t>
  </si>
  <si>
    <t>31.08.2023 16:39:38</t>
  </si>
  <si>
    <t>31.08.2023 16:39:39</t>
  </si>
  <si>
    <t>31.08.2023 16:40:17</t>
  </si>
  <si>
    <t>31.08.2023 16:40:18</t>
  </si>
  <si>
    <t>31.08.2023 16:40:20</t>
  </si>
  <si>
    <t>31.08.2023 16:40:21</t>
  </si>
  <si>
    <t>31.08.2023 16:40:22</t>
  </si>
  <si>
    <t>31.08.2023 16:40:24</t>
  </si>
  <si>
    <t>31.08.2023 16:40:25</t>
  </si>
  <si>
    <t>31.08.2023 16:41:07</t>
  </si>
  <si>
    <t>31.08.2023 16:41:09</t>
  </si>
  <si>
    <t>31.08.2023 16:41:10</t>
  </si>
  <si>
    <t>31.08.2023 16:41:12</t>
  </si>
  <si>
    <t>31.08.2023 16:41:13</t>
  </si>
  <si>
    <t>31.08.2023 16:41:31</t>
  </si>
  <si>
    <t>31.08.2023 16:41:51</t>
  </si>
  <si>
    <t>31.08.2023 16:41:52</t>
  </si>
  <si>
    <t>31.08.2023 16:41:54</t>
  </si>
  <si>
    <t>31.08.2023 16:41:55</t>
  </si>
  <si>
    <t>31.08.2023 16:41:57</t>
  </si>
  <si>
    <t>31.08.2023 16:42:00</t>
  </si>
  <si>
    <t>31.08.2023 16:42:24</t>
  </si>
  <si>
    <t>31.08.2023 16:42:27</t>
  </si>
  <si>
    <t>31.08.2023 16:42:28</t>
  </si>
  <si>
    <t>31.08.2023 16:42:30</t>
  </si>
  <si>
    <t>31.08.2023 16:42:31</t>
  </si>
  <si>
    <t>31.08.2023 16:42:33</t>
  </si>
  <si>
    <t>31.08.2023 16:42:34</t>
  </si>
  <si>
    <t>31.08.2023 16:42:36</t>
  </si>
  <si>
    <t>31.08.2023 16:42:37</t>
  </si>
  <si>
    <t>31.08.2023 16:42:51</t>
  </si>
  <si>
    <t>31.08.2023 16:42:52</t>
  </si>
  <si>
    <t>31.08.2023 16:42:55</t>
  </si>
  <si>
    <t>31.08.2023 16:43:37</t>
  </si>
  <si>
    <t>31.08.2023 16:43:39</t>
  </si>
  <si>
    <t>31.08.2023 16:43:40</t>
  </si>
  <si>
    <t>31.08.2023 16:43:51</t>
  </si>
  <si>
    <t>31.08.2023 16:43:52</t>
  </si>
  <si>
    <t>31.08.2023 16:43:54</t>
  </si>
  <si>
    <t>31.08.2023 16:43:55</t>
  </si>
  <si>
    <t>31.08.2023 16:43:57</t>
  </si>
  <si>
    <t>31.08.2023 16:43:58</t>
  </si>
  <si>
    <t>31.08.2023 16:44:00</t>
  </si>
  <si>
    <t>31.08.2023 16:44:01</t>
  </si>
  <si>
    <t>31.08.2023 16:44:03</t>
  </si>
  <si>
    <t>31.08.2023 16:44:04</t>
  </si>
  <si>
    <t>31.08.2023 16:44:06</t>
  </si>
  <si>
    <t>31.08.2023 16:44:19</t>
  </si>
  <si>
    <t>31.08.2023 16:44:22</t>
  </si>
  <si>
    <t>31.08.2023 16:44:24</t>
  </si>
  <si>
    <t>31.08.2023 16:44:25</t>
  </si>
  <si>
    <t>31.08.2023 16:44:27</t>
  </si>
  <si>
    <t>31.08.2023 16:44:28</t>
  </si>
  <si>
    <t>31.08.2023 16:44:40</t>
  </si>
  <si>
    <t>31.08.2023 16:44:42</t>
  </si>
  <si>
    <t>31.08.2023 16:44:43</t>
  </si>
  <si>
    <t>31.08.2023 16:44:46</t>
  </si>
  <si>
    <t>31.08.2023 16:45:43</t>
  </si>
  <si>
    <t>31.08.2023 16:45:45</t>
  </si>
  <si>
    <t>31.08.2023 16:45:46</t>
  </si>
  <si>
    <t>31.08.2023 16:45:48</t>
  </si>
  <si>
    <t>31.08.2023 16:46:46</t>
  </si>
  <si>
    <t>31.08.2023 16:46:49</t>
  </si>
  <si>
    <t>31.08.2023 16:46:51</t>
  </si>
  <si>
    <t>31.08.2023 16:46:52</t>
  </si>
  <si>
    <t>31.08.2023 16:46:54</t>
  </si>
  <si>
    <t>31.08.2023 16:46:55</t>
  </si>
  <si>
    <t>31.08.2023 16:46:57</t>
  </si>
  <si>
    <t>31.08.2023 16:48:48</t>
  </si>
  <si>
    <t>31.08.2023 16:48:51</t>
  </si>
  <si>
    <t>31.08.2023 16:48:52</t>
  </si>
  <si>
    <t>31.08.2023 16:48:54</t>
  </si>
  <si>
    <t>31.08.2023 16:49:21</t>
  </si>
  <si>
    <t>31.08.2023 16:49:22</t>
  </si>
  <si>
    <t>31.08.2023 16:49:24</t>
  </si>
  <si>
    <t>31.08.2023 16:49:25</t>
  </si>
  <si>
    <t>31.08.2023 16:49:27</t>
  </si>
  <si>
    <t>31.08.2023 16:52:33</t>
  </si>
  <si>
    <t>31.08.2023 16:52:34</t>
  </si>
  <si>
    <t>31.08.2023 16:52:36</t>
  </si>
  <si>
    <t>31.08.2023 16:52:37</t>
  </si>
  <si>
    <t>31.08.2023 16:52:39</t>
  </si>
  <si>
    <t>31.08.2023 16:52:40</t>
  </si>
  <si>
    <t>31.08.2023 16:52:42</t>
  </si>
  <si>
    <t>31.08.2023 16:52:54</t>
  </si>
  <si>
    <t>31.08.2023 16:52:55</t>
  </si>
  <si>
    <t>31.08.2023 16:52:57</t>
  </si>
  <si>
    <t>31.08.2023 16:53:03</t>
  </si>
  <si>
    <t>31.08.2023 16:53:04</t>
  </si>
  <si>
    <t>31.08.2023 16:53:36</t>
  </si>
  <si>
    <t>31.08.2023 16:53:37</t>
  </si>
  <si>
    <t>31.08.2023 16:53:39</t>
  </si>
  <si>
    <t>31.08.2023 16:53:40</t>
  </si>
  <si>
    <t>31.08.2023 16:53:42</t>
  </si>
  <si>
    <t>31.08.2023 16:54:22</t>
  </si>
  <si>
    <t>31.08.2023 16:54:23</t>
  </si>
  <si>
    <t>31.08.2023 16:54:25</t>
  </si>
  <si>
    <t>31.08.2023 16:54:26</t>
  </si>
  <si>
    <t>31.08.2023 16:54:28</t>
  </si>
  <si>
    <t>31.08.2023 16:54:29</t>
  </si>
  <si>
    <t>31.08.2023 16:54:32</t>
  </si>
  <si>
    <t>31.08.2023 16:54:53</t>
  </si>
  <si>
    <t>31.08.2023 16:54:55</t>
  </si>
  <si>
    <t>31.08.2023 16:54:56</t>
  </si>
  <si>
    <t>31.08.2023 16:54:58</t>
  </si>
  <si>
    <t>31.08.2023 16:54:59</t>
  </si>
  <si>
    <t>31.08.2023 16:55:01</t>
  </si>
  <si>
    <t>31.08.2023 16:55:02</t>
  </si>
  <si>
    <t>31.08.2023 16:55:04</t>
  </si>
  <si>
    <t>31.08.2023 16:55:05</t>
  </si>
  <si>
    <t>31.08.2023 16:55:07</t>
  </si>
  <si>
    <t>31.08.2023 16:55:08</t>
  </si>
  <si>
    <t>31.08.2023 16:55:11</t>
  </si>
  <si>
    <t>31.08.2023 16:55:13</t>
  </si>
  <si>
    <t>31.08.2023 16:55:14</t>
  </si>
  <si>
    <t>31.08.2023 16:55:16</t>
  </si>
  <si>
    <t>31.08.2023 16:56:26</t>
  </si>
  <si>
    <t>31.08.2023 16:56:28</t>
  </si>
  <si>
    <t>31.08.2023 16:56:29</t>
  </si>
  <si>
    <t>31.08.2023 16:56:31</t>
  </si>
  <si>
    <t>31.08.2023 16:56:32</t>
  </si>
  <si>
    <t>31.08.2023 16:56:34</t>
  </si>
  <si>
    <t>31.08.2023 16:56:43</t>
  </si>
  <si>
    <t>31.08.2023 16:56:44</t>
  </si>
  <si>
    <t>31.08.2023 16:56:46</t>
  </si>
  <si>
    <t>31.08.2023 16:56:47</t>
  </si>
  <si>
    <t>31.08.2023 16:57:02</t>
  </si>
  <si>
    <t>31.08.2023 16:57:04</t>
  </si>
  <si>
    <t>31.08.2023 16:57:05</t>
  </si>
  <si>
    <t>31.08.2023 16:57:07</t>
  </si>
  <si>
    <t>31.08.2023 16:57:08</t>
  </si>
  <si>
    <t>31.08.2023 16:57:10</t>
  </si>
  <si>
    <t>31.08.2023 16:57:13</t>
  </si>
  <si>
    <t>31.08.2023 16:57:14</t>
  </si>
  <si>
    <t>31.08.2023 16:57:16</t>
  </si>
  <si>
    <t>31.08.2023 16:57:17</t>
  </si>
  <si>
    <t>31.08.2023 16:57:19</t>
  </si>
  <si>
    <t>31.08.2023 16:57:22</t>
  </si>
  <si>
    <t>31.08.2023 16:58:07</t>
  </si>
  <si>
    <t>31.08.2023 16:58:08</t>
  </si>
  <si>
    <t>31.08.2023 16:58:10</t>
  </si>
  <si>
    <t>31.08.2023 16:58:11</t>
  </si>
  <si>
    <t>31.08.2023 16:58:13</t>
  </si>
  <si>
    <t>31.08.2023 16:58:14</t>
  </si>
  <si>
    <t>31.08.2023 16:59:32</t>
  </si>
  <si>
    <t>31.08.2023 16:59:34</t>
  </si>
  <si>
    <t>31.08.2023 16:59:35</t>
  </si>
  <si>
    <t>31.08.2023 16:59:37</t>
  </si>
  <si>
    <t>31.08.2023 16:59:38</t>
  </si>
  <si>
    <t>31.08.2023 16:59:53</t>
  </si>
  <si>
    <t>31.08.2023 16:59:55</t>
  </si>
  <si>
    <t>31.08.2023 16:59:56</t>
  </si>
  <si>
    <t>31.08.2023 16:59:58</t>
  </si>
  <si>
    <t>31.08.2023 16:59:59</t>
  </si>
  <si>
    <t>31.08.2023 17:00:01</t>
  </si>
  <si>
    <t>31.08.2023 17:00:02</t>
  </si>
  <si>
    <t>31.08.2023 17:00:04</t>
  </si>
  <si>
    <t>31.08.2023 17:00:05</t>
  </si>
  <si>
    <t>31.08.2023 17:00:59</t>
  </si>
  <si>
    <t>31.08.2023 17:01:01</t>
  </si>
  <si>
    <t>31.08.2023 17:01:02</t>
  </si>
  <si>
    <t>31.08.2023 17:01:04</t>
  </si>
  <si>
    <t>31.08.2023 17:01:05</t>
  </si>
  <si>
    <t>31.08.2023 17:01:07</t>
  </si>
  <si>
    <t>31.08.2023 17:01:22</t>
  </si>
  <si>
    <t>31.08.2023 17:01:23</t>
  </si>
  <si>
    <t>31.08.2023 17:01:26</t>
  </si>
  <si>
    <t>31.08.2023 17:01:34</t>
  </si>
  <si>
    <t>31.08.2023 17:01:35</t>
  </si>
  <si>
    <t>31.08.2023 17:01:37</t>
  </si>
  <si>
    <t>31.08.2023 17:01:38</t>
  </si>
  <si>
    <t>31.08.2023 17:01:40</t>
  </si>
  <si>
    <t>31.08.2023 17:02:47</t>
  </si>
  <si>
    <t>31.08.2023 17:02:50</t>
  </si>
  <si>
    <t>31.08.2023 17:02:52</t>
  </si>
  <si>
    <t>31.08.2023 17:02:53</t>
  </si>
  <si>
    <t>31.08.2023 17:02:55</t>
  </si>
  <si>
    <t>31.08.2023 17:02:56</t>
  </si>
  <si>
    <t>31.08.2023 17:02:58</t>
  </si>
  <si>
    <t>31.08.2023 17:03:58</t>
  </si>
  <si>
    <t>31.08.2023 17:03:59</t>
  </si>
  <si>
    <t>31.08.2023 17:04:01</t>
  </si>
  <si>
    <t>31.08.2023 17:04:02</t>
  </si>
  <si>
    <t>31.08.2023 17:04:04</t>
  </si>
  <si>
    <t>31.08.2023 17:04:05</t>
  </si>
  <si>
    <t>31.08.2023 17:04:25</t>
  </si>
  <si>
    <t>31.08.2023 17:04:26</t>
  </si>
  <si>
    <t>31.08.2023 17:04:28</t>
  </si>
  <si>
    <t>31.08.2023 17:04:29</t>
  </si>
  <si>
    <t>31.08.2023 17:04:31</t>
  </si>
  <si>
    <t>31.08.2023 17:04:32</t>
  </si>
  <si>
    <t>31.08.2023 17:04:55</t>
  </si>
  <si>
    <t>31.08.2023 17:04:56</t>
  </si>
  <si>
    <t>31.08.2023 17:04:58</t>
  </si>
  <si>
    <t>31.08.2023 17:04:59</t>
  </si>
  <si>
    <t>31.08.2023 17:05:01</t>
  </si>
  <si>
    <t>31.08.2023 17:05:02</t>
  </si>
  <si>
    <t>31.08.2023 17:05:10</t>
  </si>
  <si>
    <t>31.08.2023 17:05:13</t>
  </si>
  <si>
    <t>31.08.2023 17:05:14</t>
  </si>
  <si>
    <t>31.08.2023 17:05:16</t>
  </si>
  <si>
    <t>31.08.2023 17:05:17</t>
  </si>
  <si>
    <t>31.08.2023 17:05:43</t>
  </si>
  <si>
    <t>31.08.2023 17:05:44</t>
  </si>
  <si>
    <t>31.08.2023 17:05:46</t>
  </si>
  <si>
    <t>31.08.2023 17:05:47</t>
  </si>
  <si>
    <t>31.08.2023 17:05:49</t>
  </si>
  <si>
    <t>31.08.2023 17:05:50</t>
  </si>
  <si>
    <t>31.08.2023 17:05:52</t>
  </si>
  <si>
    <t>31.08.2023 17:06:43</t>
  </si>
  <si>
    <t>31.08.2023 17:06:44</t>
  </si>
  <si>
    <t>31.08.2023 17:06:46</t>
  </si>
  <si>
    <t>31.08.2023 17:06:47</t>
  </si>
  <si>
    <t>31.08.2023 17:06:59</t>
  </si>
  <si>
    <t>31.08.2023 17:07:01</t>
  </si>
  <si>
    <t>31.08.2023 17:07:02</t>
  </si>
  <si>
    <t>31.08.2023 17:07:04</t>
  </si>
  <si>
    <t>31.08.2023 17:07:05</t>
  </si>
  <si>
    <t>31.08.2023 17:07:08</t>
  </si>
  <si>
    <t>31.08.2023 17:07:17</t>
  </si>
  <si>
    <t>31.08.2023 17:07:20</t>
  </si>
  <si>
    <t>31.08.2023 17:07:22</t>
  </si>
  <si>
    <t>31.08.2023 17:07:23</t>
  </si>
  <si>
    <t>31.08.2023 17:07:25</t>
  </si>
  <si>
    <t>31.08.2023 17:07:26</t>
  </si>
  <si>
    <t>31.08.2023 17:08:14</t>
  </si>
  <si>
    <t>31.08.2023 17:08:16</t>
  </si>
  <si>
    <t>31.08.2023 17:08:17</t>
  </si>
  <si>
    <t>31.08.2023 17:08:19</t>
  </si>
  <si>
    <t>31.08.2023 17:08:20</t>
  </si>
  <si>
    <t>31.08.2023 17:08:22</t>
  </si>
  <si>
    <t>31.08.2023 17:11:58</t>
  </si>
  <si>
    <t>31.08.2023 17:11:59</t>
  </si>
  <si>
    <t>31.08.2023 17:12:01</t>
  </si>
  <si>
    <t>31.08.2023 17:12:02</t>
  </si>
  <si>
    <t>31.08.2023 17:12:04</t>
  </si>
  <si>
    <t>31.08.2023 17:12:05</t>
  </si>
  <si>
    <t>31.08.2023 17:12:11</t>
  </si>
  <si>
    <t>31.08.2023 17:12:23</t>
  </si>
  <si>
    <t>31.08.2023 17:13:02</t>
  </si>
  <si>
    <t>31.08.2023 17:13:03</t>
  </si>
  <si>
    <t>31.08.2023 17:13:45</t>
  </si>
  <si>
    <t>31.08.2023 17:13:47</t>
  </si>
  <si>
    <t>31.08.2023 17:13:48</t>
  </si>
  <si>
    <t>31.08.2023 17:13:50</t>
  </si>
  <si>
    <t>31.08.2023 17:13:51</t>
  </si>
  <si>
    <t>31.08.2023 17:13:53</t>
  </si>
  <si>
    <t>31.08.2023 17:15:45</t>
  </si>
  <si>
    <t>31.08.2023 17:15:48</t>
  </si>
  <si>
    <t>31.08.2023 17:15:50</t>
  </si>
  <si>
    <t>31.08.2023 17:15:51</t>
  </si>
  <si>
    <t>31.08.2023 17:15:53</t>
  </si>
  <si>
    <t>31.08.2023 17:15:54</t>
  </si>
  <si>
    <t>31.08.2023 17:15:56</t>
  </si>
  <si>
    <t>31.08.2023 17:15:59</t>
  </si>
  <si>
    <t>31.08.2023 17:16:00</t>
  </si>
  <si>
    <t>31.08.2023 17:16:02</t>
  </si>
  <si>
    <t>31.08.2023 17:16:26</t>
  </si>
  <si>
    <t>31.08.2023 17:16:27</t>
  </si>
  <si>
    <t>31.08.2023 17:16:29</t>
  </si>
  <si>
    <t>31.08.2023 17:16:30</t>
  </si>
  <si>
    <t>31.08.2023 17:16:48</t>
  </si>
  <si>
    <t>31.08.2023 17:16:51</t>
  </si>
  <si>
    <t>31.08.2023 17:16:53</t>
  </si>
  <si>
    <t>31.08.2023 17:16:54</t>
  </si>
  <si>
    <t>31.08.2023 17:16:56</t>
  </si>
  <si>
    <t>31.08.2023 17:16:57</t>
  </si>
  <si>
    <t>31.08.2023 17:17:14</t>
  </si>
  <si>
    <t>31.08.2023 17:17:15</t>
  </si>
  <si>
    <t>31.08.2023 17:17:17</t>
  </si>
  <si>
    <t>31.08.2023 17:17:18</t>
  </si>
  <si>
    <t>31.08.2023 17:17:20</t>
  </si>
  <si>
    <t>31.08.2023 17:17:21</t>
  </si>
  <si>
    <t>31.08.2023 17:17:57</t>
  </si>
  <si>
    <t>31.08.2023 17:17:59</t>
  </si>
  <si>
    <t>31.08.2023 17:18:00</t>
  </si>
  <si>
    <t>31.08.2023 17:18:02</t>
  </si>
  <si>
    <t>31.08.2023 17:18:03</t>
  </si>
  <si>
    <t>31.08.2023 17:18:05</t>
  </si>
  <si>
    <t>31.08.2023 17:18:06</t>
  </si>
  <si>
    <t>31.08.2023 17:18:14</t>
  </si>
  <si>
    <t>31.08.2023 17:18:15</t>
  </si>
  <si>
    <t>31.08.2023 17:18:17</t>
  </si>
  <si>
    <t>31.08.2023 17:18:18</t>
  </si>
  <si>
    <t>31.08.2023 17:18:20</t>
  </si>
  <si>
    <t>31.08.2023 17:18:44</t>
  </si>
  <si>
    <t>31.08.2023 17:18:45</t>
  </si>
  <si>
    <t>31.08.2023 17:18:47</t>
  </si>
  <si>
    <t>31.08.2023 17:18:48</t>
  </si>
  <si>
    <t>31.08.2023 17:18:50</t>
  </si>
  <si>
    <t>31.08.2023 17:18:51</t>
  </si>
  <si>
    <t>31.08.2023 17:18:53</t>
  </si>
  <si>
    <t>31.08.2023 17:19:00</t>
  </si>
  <si>
    <t>31.08.2023 17:19:02</t>
  </si>
  <si>
    <t>31.08.2023 17:19:03</t>
  </si>
  <si>
    <t>31.08.2023 17:19:05</t>
  </si>
  <si>
    <t>31.08.2023 17:19:06</t>
  </si>
  <si>
    <t>31.08.2023 17:19:09</t>
  </si>
  <si>
    <t>31.08.2023 17:19:17</t>
  </si>
  <si>
    <t>31.08.2023 17:19:18</t>
  </si>
  <si>
    <t>31.08.2023 17:19:20</t>
  </si>
  <si>
    <t>31.08.2023 17:19:21</t>
  </si>
  <si>
    <t>31.08.2023 17:19:23</t>
  </si>
  <si>
    <t>31.08.2023 17:19:24</t>
  </si>
  <si>
    <t>31.08.2023 17:19:26</t>
  </si>
  <si>
    <t>31.08.2023 17:19:57</t>
  </si>
  <si>
    <t>31.08.2023 17:19:59</t>
  </si>
  <si>
    <t>31.08.2023 17:20:00</t>
  </si>
  <si>
    <t>31.08.2023 17:20:02</t>
  </si>
  <si>
    <t>31.08.2023 17:20:23</t>
  </si>
  <si>
    <t>31.08.2023 17:20:24</t>
  </si>
  <si>
    <t>31.08.2023 17:20:26</t>
  </si>
  <si>
    <t>31.08.2023 17:20:27</t>
  </si>
  <si>
    <t>31.08.2023 17:20:29</t>
  </si>
  <si>
    <t>31.08.2023 17:20:30</t>
  </si>
  <si>
    <t>31.08.2023 17:20:32</t>
  </si>
  <si>
    <t>31.08.2023 17:21:23</t>
  </si>
  <si>
    <t>31.08.2023 17:21:54</t>
  </si>
  <si>
    <t>31.08.2023 17:22:39</t>
  </si>
  <si>
    <t>31.08.2023 17:22:40</t>
  </si>
  <si>
    <t>31.08.2023 17:22:42</t>
  </si>
  <si>
    <t>31.08.2023 17:22:43</t>
  </si>
  <si>
    <t>31.08.2023 17:22:45</t>
  </si>
  <si>
    <t>31.08.2023 17:22:46</t>
  </si>
  <si>
    <t>31.08.2023 17:22:48</t>
  </si>
  <si>
    <t>31.08.2023 17:22:49</t>
  </si>
  <si>
    <t>31.08.2023 17:22:51</t>
  </si>
  <si>
    <t>31.08.2023 17:22:52</t>
  </si>
  <si>
    <t>31.08.2023 17:22:54</t>
  </si>
  <si>
    <t>31.08.2023 17:22:55</t>
  </si>
  <si>
    <t>31.08.2023 17:22:57</t>
  </si>
  <si>
    <t>31.08.2023 17:22:58</t>
  </si>
  <si>
    <t>31.08.2023 17:23:00</t>
  </si>
  <si>
    <t>31.08.2023 17:23:01</t>
  </si>
  <si>
    <t>31.08.2023 17:23:03</t>
  </si>
  <si>
    <t>31.08.2023 17:23:34</t>
  </si>
  <si>
    <t>31.08.2023 17:23:35</t>
  </si>
  <si>
    <t>31.08.2023 17:23:37</t>
  </si>
  <si>
    <t>31.08.2023 17:23:38</t>
  </si>
  <si>
    <t>31.08.2023 17:25:40</t>
  </si>
  <si>
    <t>31.08.2023 17:25:41</t>
  </si>
  <si>
    <t>31.08.2023 17:25:43</t>
  </si>
  <si>
    <t>31.08.2023 17:25:44</t>
  </si>
  <si>
    <t>31.08.2023 17:25:46</t>
  </si>
  <si>
    <t>31.08.2023 17:25:47</t>
  </si>
  <si>
    <t>31.08.2023 17:25:49</t>
  </si>
  <si>
    <t>31.08.2023 17:26:23</t>
  </si>
  <si>
    <t>31.08.2023 17:26:25</t>
  </si>
  <si>
    <t>31.08.2023 17:26:26</t>
  </si>
  <si>
    <t>31.08.2023 17:26:28</t>
  </si>
  <si>
    <t>31.08.2023 17:26:29</t>
  </si>
  <si>
    <t>31.08.2023 17:26:32</t>
  </si>
  <si>
    <t>31.08.2023 17:26:40</t>
  </si>
  <si>
    <t>31.08.2023 17:26:41</t>
  </si>
  <si>
    <t>31.08.2023 17:26:43</t>
  </si>
  <si>
    <t>31.08.2023 17:26:44</t>
  </si>
  <si>
    <t>31.08.2023 17:26:46</t>
  </si>
  <si>
    <t>31.08.2023 17:26:47</t>
  </si>
  <si>
    <t>31.08.2023 17:26:49</t>
  </si>
  <si>
    <t>31.08.2023 17:27:20</t>
  </si>
  <si>
    <t>31.08.2023 17:27:22</t>
  </si>
  <si>
    <t>31.08.2023 17:27:23</t>
  </si>
  <si>
    <t>31.08.2023 17:27:55</t>
  </si>
  <si>
    <t>31.08.2023 17:27:56</t>
  </si>
  <si>
    <t>31.08.2023 17:27:58</t>
  </si>
  <si>
    <t>31.08.2023 17:27:59</t>
  </si>
  <si>
    <t>31.08.2023 17:28:01</t>
  </si>
  <si>
    <t>31.08.2023 17:28:07</t>
  </si>
  <si>
    <t>31.08.2023 17:28:10</t>
  </si>
  <si>
    <t>31.08.2023 17:28:13</t>
  </si>
  <si>
    <t>31.08.2023 17:28:14</t>
  </si>
  <si>
    <t>31.08.2023 17:28:16</t>
  </si>
  <si>
    <t>31.08.2023 17:28:17</t>
  </si>
  <si>
    <t>31.08.2023 17:28:19</t>
  </si>
  <si>
    <t>31.08.2023 17:28:20</t>
  </si>
  <si>
    <t>31.08.2023 17:28:22</t>
  </si>
  <si>
    <t>31.08.2023 17:28:25</t>
  </si>
  <si>
    <t>31.08.2023 17:28:26</t>
  </si>
  <si>
    <t>31.08.2023 17:28:28</t>
  </si>
  <si>
    <t>31.08.2023 17:28:29</t>
  </si>
  <si>
    <t>31.08.2023 17:28:31</t>
  </si>
  <si>
    <t>31.08.2023 17:28:52</t>
  </si>
  <si>
    <t>31.08.2023 17:28:53</t>
  </si>
  <si>
    <t>31.08.2023 17:28:55</t>
  </si>
  <si>
    <t>31.08.2023 17:29:52</t>
  </si>
  <si>
    <t>31.08.2023 17:29:55</t>
  </si>
  <si>
    <t>31.08.2023 17:29:56</t>
  </si>
  <si>
    <t>31.08.2023 17:29:58</t>
  </si>
  <si>
    <t>31.08.2023 17:29:59</t>
  </si>
  <si>
    <t>31.08.2023 17:30:01</t>
  </si>
  <si>
    <t>31.08.2023 17:30:02</t>
  </si>
  <si>
    <t>31.08.2023 17:30:04</t>
  </si>
  <si>
    <t>31.08.2023 17:30:05</t>
  </si>
  <si>
    <t>31.08.2023 17:30:07</t>
  </si>
  <si>
    <t>31.08.2023 17:30:08</t>
  </si>
  <si>
    <t>31.08.2023 17:30:32</t>
  </si>
  <si>
    <t>31.08.2023 17:30:34</t>
  </si>
  <si>
    <t>31.08.2023 17:30:35</t>
  </si>
  <si>
    <t>31.08.2023 17:30:37</t>
  </si>
  <si>
    <t>31.08.2023 17:30:38</t>
  </si>
  <si>
    <t>31.08.2023 17:30:40</t>
  </si>
  <si>
    <t>31.08.2023 17:31:02</t>
  </si>
  <si>
    <t>31.08.2023 17:31:04</t>
  </si>
  <si>
    <t>31.08.2023 17:31:05</t>
  </si>
  <si>
    <t>31.08.2023 17:31:07</t>
  </si>
  <si>
    <t>31.08.2023 17:31:10</t>
  </si>
  <si>
    <t>31.08.2023 17:31:11</t>
  </si>
  <si>
    <t>31.08.2023 17:31:14</t>
  </si>
  <si>
    <t>31.08.2023 17:31:16</t>
  </si>
  <si>
    <t>31.08.2023 17:31:17</t>
  </si>
  <si>
    <t>31.08.2023 17:31:19</t>
  </si>
  <si>
    <t>31.08.2023 17:31:20</t>
  </si>
  <si>
    <t>31.08.2023 17:31:22</t>
  </si>
  <si>
    <t>31.08.2023 17:31:23</t>
  </si>
  <si>
    <t>31.08.2023 17:31:32</t>
  </si>
  <si>
    <t>31.08.2023 17:31:34</t>
  </si>
  <si>
    <t>31.08.2023 17:31:35</t>
  </si>
  <si>
    <t>31.08.2023 17:31:37</t>
  </si>
  <si>
    <t>31.08.2023 17:31:38</t>
  </si>
  <si>
    <t>31.08.2023 17:31:40</t>
  </si>
  <si>
    <t>31.08.2023 17:31:41</t>
  </si>
  <si>
    <t>31.08.2023 17:31:43</t>
  </si>
  <si>
    <t>31.08.2023 17:32:34</t>
  </si>
  <si>
    <t>31.08.2023 17:32:35</t>
  </si>
  <si>
    <t>31.08.2023 17:32:37</t>
  </si>
  <si>
    <t>31.08.2023 17:32:38</t>
  </si>
  <si>
    <t>31.08.2023 17:32:41</t>
  </si>
  <si>
    <t>31.08.2023 17:32:49</t>
  </si>
  <si>
    <t>31.08.2023 17:32:55</t>
  </si>
  <si>
    <t>31.08.2023 17:32:56</t>
  </si>
  <si>
    <t>31.08.2023 17:32:58</t>
  </si>
  <si>
    <t>31.08.2023 17:32:59</t>
  </si>
  <si>
    <t>31.08.2023 17:33:01</t>
  </si>
  <si>
    <t>31.08.2023 17:33:02</t>
  </si>
  <si>
    <t>31.08.2023 17:33:04</t>
  </si>
  <si>
    <t>31.08.2023 17:33:05</t>
  </si>
  <si>
    <t>31.08.2023 17:33:11</t>
  </si>
  <si>
    <t>31.08.2023 17:33:13</t>
  </si>
  <si>
    <t>31.08.2023 17:33:14</t>
  </si>
  <si>
    <t>31.08.2023 17:33:16</t>
  </si>
  <si>
    <t>31.08.2023 17:33:17</t>
  </si>
  <si>
    <t>31.08.2023 17:33:19</t>
  </si>
  <si>
    <t>31.08.2023 17:33:20</t>
  </si>
  <si>
    <t>31.08.2023 17:33:22</t>
  </si>
  <si>
    <t>31.08.2023 17:33:23</t>
  </si>
  <si>
    <t>31.08.2023 17:33:25</t>
  </si>
  <si>
    <t>31.08.2023 17:34:31</t>
  </si>
  <si>
    <t>31.08.2023 17:34:32</t>
  </si>
  <si>
    <t>31.08.2023 17:34:34</t>
  </si>
  <si>
    <t>31.08.2023 17:34:35</t>
  </si>
  <si>
    <t>31.08.2023 17:34:37</t>
  </si>
  <si>
    <t>31.08.2023 17:34:38</t>
  </si>
  <si>
    <t>31.08.2023 17:34:40</t>
  </si>
  <si>
    <t>31.08.2023 17:34:41</t>
  </si>
  <si>
    <t>31.08.2023 17:34:43</t>
  </si>
  <si>
    <t>31.08.2023 17:34:44</t>
  </si>
  <si>
    <t>31.08.2023 17:34:46</t>
  </si>
  <si>
    <t>31.08.2023 17:37:23</t>
  </si>
  <si>
    <t>31.08.2023 17:37:25</t>
  </si>
  <si>
    <t>31.08.2023 17:37:26</t>
  </si>
  <si>
    <t>31.08.2023 17:37:28</t>
  </si>
  <si>
    <t>31.08.2023 17:37:29</t>
  </si>
  <si>
    <t>31.08.2023 17:37:31</t>
  </si>
  <si>
    <t>31.08.2023 17:37:32</t>
  </si>
  <si>
    <t>31.08.2023 17:37:34</t>
  </si>
  <si>
    <t>31.08.2023 17:37:35</t>
  </si>
  <si>
    <t>31.08.2023 17:38:01</t>
  </si>
  <si>
    <t>31.08.2023 17:38:02</t>
  </si>
  <si>
    <t>31.08.2023 17:38:04</t>
  </si>
  <si>
    <t>31.08.2023 17:38:05</t>
  </si>
  <si>
    <t>31.08.2023 17:38:07</t>
  </si>
  <si>
    <t>31.08.2023 17:38:08</t>
  </si>
  <si>
    <t>31.08.2023 17:38:29</t>
  </si>
  <si>
    <t>31.08.2023 17:38:31</t>
  </si>
  <si>
    <t>31.08.2023 17:38:32</t>
  </si>
  <si>
    <t>31.08.2023 17:38:34</t>
  </si>
  <si>
    <t>31.08.2023 17:38:35</t>
  </si>
  <si>
    <t>31.08.2023 17:38:37</t>
  </si>
  <si>
    <t>31.08.2023 17:39:01</t>
  </si>
  <si>
    <t>31.08.2023 17:39:02</t>
  </si>
  <si>
    <t>31.08.2023 17:39:04</t>
  </si>
  <si>
    <t>31.08.2023 17:39:05</t>
  </si>
  <si>
    <t>31.08.2023 17:39:07</t>
  </si>
  <si>
    <t>31.08.2023 17:39:08</t>
  </si>
  <si>
    <t>31.08.2023 17:39:10</t>
  </si>
  <si>
    <t>31.08.2023 17:39:11</t>
  </si>
  <si>
    <t>31.08.2023 17:39:13</t>
  </si>
  <si>
    <t>31.08.2023 17:39:15</t>
  </si>
  <si>
    <t>31.08.2023 17:39:40</t>
  </si>
  <si>
    <t>31.08.2023 17:39:46</t>
  </si>
  <si>
    <t>31.08.2023 17:40:22</t>
  </si>
  <si>
    <t>31.08.2023 17:40:23</t>
  </si>
  <si>
    <t>31.08.2023 17:40:25</t>
  </si>
  <si>
    <t>31.08.2023 17:40:26</t>
  </si>
  <si>
    <t>31.08.2023 17:40:28</t>
  </si>
  <si>
    <t>31.08.2023 17:40:29</t>
  </si>
  <si>
    <t>31.08.2023 17:40:31</t>
  </si>
  <si>
    <t>31.08.2023 17:40:34</t>
  </si>
  <si>
    <t>31.08.2023 17:40:40</t>
  </si>
  <si>
    <t>31.08.2023 17:40:41</t>
  </si>
  <si>
    <t>31.08.2023 17:40:43</t>
  </si>
  <si>
    <t>31.08.2023 17:40:44</t>
  </si>
  <si>
    <t>31.08.2023 17:40:46</t>
  </si>
  <si>
    <t>31.08.2023 17:40:47</t>
  </si>
  <si>
    <t>31.08.2023 17:41:05</t>
  </si>
  <si>
    <t>31.08.2023 17:41:07</t>
  </si>
  <si>
    <t>31.08.2023 17:41:08</t>
  </si>
  <si>
    <t>31.08.2023 17:41:10</t>
  </si>
  <si>
    <t>31.08.2023 17:41:11</t>
  </si>
  <si>
    <t>31.08.2023 17:41:13</t>
  </si>
  <si>
    <t>31.08.2023 17:41:14</t>
  </si>
  <si>
    <t>31.08.2023 17:41:20</t>
  </si>
  <si>
    <t>31.08.2023 17:41:22</t>
  </si>
  <si>
    <t>31.08.2023 17:41:23</t>
  </si>
  <si>
    <t>31.08.2023 17:41:25</t>
  </si>
  <si>
    <t>31.08.2023 17:41:26</t>
  </si>
  <si>
    <t>31.08.2023 17:41:29</t>
  </si>
  <si>
    <t>31.08.2023 17:41:50</t>
  </si>
  <si>
    <t>31.08.2023 17:41:53</t>
  </si>
  <si>
    <t>31.08.2023 17:41:55</t>
  </si>
  <si>
    <t>31.08.2023 17:41:56</t>
  </si>
  <si>
    <t>31.08.2023 17:42:01</t>
  </si>
  <si>
    <t>31.08.2023 17:42:02</t>
  </si>
  <si>
    <t>31.08.2023 17:42:04</t>
  </si>
  <si>
    <t>31.08.2023 17:42:05</t>
  </si>
  <si>
    <t>31.08.2023 17:42:07</t>
  </si>
  <si>
    <t>31.08.2023 17:42:13</t>
  </si>
  <si>
    <t>31.08.2023 17:42:14</t>
  </si>
  <si>
    <t>31.08.2023 17:42:16</t>
  </si>
  <si>
    <t>31.08.2023 17:42:17</t>
  </si>
  <si>
    <t>31.08.2023 17:42:19</t>
  </si>
  <si>
    <t>31.08.2023 17:42:20</t>
  </si>
  <si>
    <t>31.08.2023 17:42:25</t>
  </si>
  <si>
    <t>31.08.2023 17:42:26</t>
  </si>
  <si>
    <t>31.08.2023 17:42:28</t>
  </si>
  <si>
    <t>31.08.2023 17:43:10</t>
  </si>
  <si>
    <t>31.08.2023 17:43:11</t>
  </si>
  <si>
    <t>31.08.2023 17:43:13</t>
  </si>
  <si>
    <t>31.08.2023 17:43:14</t>
  </si>
  <si>
    <t>31.08.2023 17:43:16</t>
  </si>
  <si>
    <t>31.08.2023 17:43:17</t>
  </si>
  <si>
    <t>31.08.2023 17:43:23</t>
  </si>
  <si>
    <t>31.08.2023 17:43:26</t>
  </si>
  <si>
    <t>31.08.2023 17:43:28</t>
  </si>
  <si>
    <t>31.08.2023 17:43:31</t>
  </si>
  <si>
    <t>31.08.2023 17:43:32</t>
  </si>
  <si>
    <t>31.08.2023 17:43:34</t>
  </si>
  <si>
    <t>31.08.2023 17:43:35</t>
  </si>
  <si>
    <t>31.08.2023 17:45:28</t>
  </si>
  <si>
    <t>31.08.2023 17:45:29</t>
  </si>
  <si>
    <t>31.08.2023 17:45:31</t>
  </si>
  <si>
    <t>31.08.2023 17:45:32</t>
  </si>
  <si>
    <t>31.08.2023 17:45:34</t>
  </si>
  <si>
    <t>31.08.2023 17:45:35</t>
  </si>
  <si>
    <t>31.08.2023 17:45:37</t>
  </si>
  <si>
    <t>31.08.2023 17:46:17</t>
  </si>
  <si>
    <t>31.08.2023 17:46:19</t>
  </si>
  <si>
    <t>31.08.2023 17:46:20</t>
  </si>
  <si>
    <t>31.08.2023 17:46:22</t>
  </si>
  <si>
    <t>31.08.2023 17:46:23</t>
  </si>
  <si>
    <t>31.08.2023 17:46:25</t>
  </si>
  <si>
    <t>31.08.2023 17:47:10</t>
  </si>
  <si>
    <t>31.08.2023 17:47:11</t>
  </si>
  <si>
    <t>31.08.2023 17:47:13</t>
  </si>
  <si>
    <t>31.08.2023 17:47:14</t>
  </si>
  <si>
    <t>31.08.2023 17:47:16</t>
  </si>
  <si>
    <t>31.08.2023 17:47:23</t>
  </si>
  <si>
    <t>31.08.2023 17:47:25</t>
  </si>
  <si>
    <t>31.08.2023 17:47:29</t>
  </si>
  <si>
    <t>31.08.2023 17:47:31</t>
  </si>
  <si>
    <t>31.08.2023 17:47:32</t>
  </si>
  <si>
    <t>31.08.2023 17:47:34</t>
  </si>
  <si>
    <t>31.08.2023 17:47:35</t>
  </si>
  <si>
    <t>31.08.2023 17:47:37</t>
  </si>
  <si>
    <t>31.08.2023 17:47:38</t>
  </si>
  <si>
    <t>31.08.2023 17:47:41</t>
  </si>
  <si>
    <t>31.08.2023 17:48:55</t>
  </si>
  <si>
    <t>31.08.2023 17:48:56</t>
  </si>
  <si>
    <t>31.08.2023 17:48:58</t>
  </si>
  <si>
    <t>31.08.2023 17:48:59</t>
  </si>
  <si>
    <t>31.08.2023 17:49:01</t>
  </si>
  <si>
    <t>31.08.2023 17:49:02</t>
  </si>
  <si>
    <t>31.08.2023 17:50:07</t>
  </si>
  <si>
    <t>31.08.2023 17:50:08</t>
  </si>
  <si>
    <t>31.08.2023 17:50:10</t>
  </si>
  <si>
    <t>31.08.2023 17:50:11</t>
  </si>
  <si>
    <t>31.08.2023 17:50:13</t>
  </si>
  <si>
    <t>31.08.2023 17:50:32</t>
  </si>
  <si>
    <t>31.08.2023 17:50:34</t>
  </si>
  <si>
    <t>31.08.2023 17:50:35</t>
  </si>
  <si>
    <t>31.08.2023 17:50:37</t>
  </si>
  <si>
    <t>31.08.2023 17:50:38</t>
  </si>
  <si>
    <t>31.08.2023 17:50:40</t>
  </si>
  <si>
    <t>31.08.2023 17:50:41</t>
  </si>
  <si>
    <t>31.08.2023 17:50:46</t>
  </si>
  <si>
    <t>31.08.2023 17:51:01</t>
  </si>
  <si>
    <t>31.08.2023 17:51:02</t>
  </si>
  <si>
    <t>31.08.2023 17:51:04</t>
  </si>
  <si>
    <t>31.08.2023 17:51:05</t>
  </si>
  <si>
    <t>31.08.2023 17:51:07</t>
  </si>
  <si>
    <t>31.08.2023 17:51:08</t>
  </si>
  <si>
    <t>31.08.2023 17:51:35</t>
  </si>
  <si>
    <t>31.08.2023 17:51:37</t>
  </si>
  <si>
    <t>31.08.2023 17:51:38</t>
  </si>
  <si>
    <t>31.08.2023 17:51:40</t>
  </si>
  <si>
    <t>31.08.2023 17:51:41</t>
  </si>
  <si>
    <t>31.08.2023 17:51:43</t>
  </si>
  <si>
    <t>31.08.2023 17:51:44</t>
  </si>
  <si>
    <t>31.08.2023 17:51:46</t>
  </si>
  <si>
    <t>31.08.2023 17:51:47</t>
  </si>
  <si>
    <t>31.08.2023 17:51:49</t>
  </si>
  <si>
    <t>31.08.2023 17:51:50</t>
  </si>
  <si>
    <t>31.08.2023 17:51:53</t>
  </si>
  <si>
    <t>31.08.2023 17:51:58</t>
  </si>
  <si>
    <t>31.08.2023 17:52:01</t>
  </si>
  <si>
    <t>31.08.2023 17:52:02</t>
  </si>
  <si>
    <t>31.08.2023 17:52:04</t>
  </si>
  <si>
    <t>31.08.2023 17:52:05</t>
  </si>
  <si>
    <t>31.08.2023 17:52:07</t>
  </si>
  <si>
    <t>31.08.2023 17:52:49</t>
  </si>
  <si>
    <t>31.08.2023 17:52:50</t>
  </si>
  <si>
    <t>31.08.2023 17:52:52</t>
  </si>
  <si>
    <t>31.08.2023 17:52:53</t>
  </si>
  <si>
    <t>31.08.2023 17:52:55</t>
  </si>
  <si>
    <t>31.08.2023 17:52:56</t>
  </si>
  <si>
    <t>31.08.2023 17:53:46</t>
  </si>
  <si>
    <t>31.08.2023 17:53:47</t>
  </si>
  <si>
    <t>31.08.2023 17:53:49</t>
  </si>
  <si>
    <t>31.08.2023 17:53:50</t>
  </si>
  <si>
    <t>31.08.2023 17:53:52</t>
  </si>
  <si>
    <t>31.08.2023 17:53:53</t>
  </si>
  <si>
    <t>31.08.2023 17:54:11</t>
  </si>
  <si>
    <t>31.08.2023 17:54:13</t>
  </si>
  <si>
    <t>31.08.2023 17:54:14</t>
  </si>
  <si>
    <t>31.08.2023 17:54:16</t>
  </si>
  <si>
    <t>31.08.2023 17:54:17</t>
  </si>
  <si>
    <t>31.08.2023 17:54:55</t>
  </si>
  <si>
    <t>31.08.2023 17:54:56</t>
  </si>
  <si>
    <t>31.08.2023 17:54:58</t>
  </si>
  <si>
    <t>31.08.2023 17:54:59</t>
  </si>
  <si>
    <t>31.08.2023 17:55:05</t>
  </si>
  <si>
    <t>31.08.2023 17:55:07</t>
  </si>
  <si>
    <t>31.08.2023 17:55:08</t>
  </si>
  <si>
    <t>31.08.2023 17:55:10</t>
  </si>
  <si>
    <t>31.08.2023 17:55:23</t>
  </si>
  <si>
    <t>31.08.2023 17:55:25</t>
  </si>
  <si>
    <t>31.08.2023 17:55:26</t>
  </si>
  <si>
    <t>31.08.2023 17:55:28</t>
  </si>
  <si>
    <t>31.08.2023 17:55:29</t>
  </si>
  <si>
    <t>31.08.2023 17:55:32</t>
  </si>
  <si>
    <t>31.08.2023 17:56:38</t>
  </si>
  <si>
    <t>31.08.2023 17:56:39</t>
  </si>
  <si>
    <t>31.08.2023 17:56:41</t>
  </si>
  <si>
    <t>31.08.2023 17:56:42</t>
  </si>
  <si>
    <t>31.08.2023 17:57:36</t>
  </si>
  <si>
    <t>31.08.2023 17:58:23</t>
  </si>
  <si>
    <t>31.08.2023 17:58:24</t>
  </si>
  <si>
    <t>31.08.2023 17:58:26</t>
  </si>
  <si>
    <t>31.08.2023 17:59:11</t>
  </si>
  <si>
    <t>31.08.2023 17:59:53</t>
  </si>
  <si>
    <t>31.08.2023 17:59:56</t>
  </si>
  <si>
    <t>31.08.2023 17:59:57</t>
  </si>
  <si>
    <t>31.08.2023 17:59:59</t>
  </si>
  <si>
    <t>31.08.2023 18:00:00</t>
  </si>
  <si>
    <t>31.08.2023 18:00:02</t>
  </si>
  <si>
    <t>31.08.2023 18:00:03</t>
  </si>
  <si>
    <t>31.08.2023 18:00:05</t>
  </si>
  <si>
    <t>31.08.2023 18:00:08</t>
  </si>
  <si>
    <t>31.08.2023 18:00:09</t>
  </si>
  <si>
    <t>31.08.2023 18:00:12</t>
  </si>
  <si>
    <t>31.08.2023 18:00:56</t>
  </si>
  <si>
    <t>31.08.2023 18:00:57</t>
  </si>
  <si>
    <t>31.08.2023 18:00:59</t>
  </si>
  <si>
    <t>31.08.2023 18:01:00</t>
  </si>
  <si>
    <t>31.08.2023 18:01:02</t>
  </si>
  <si>
    <t>31.08.2023 18:01:29</t>
  </si>
  <si>
    <t>31.08.2023 18:01:30</t>
  </si>
  <si>
    <t>31.08.2023 18:01:32</t>
  </si>
  <si>
    <t>31.08.2023 18:01:33</t>
  </si>
  <si>
    <t>31.08.2023 18:01:35</t>
  </si>
  <si>
    <t>31.08.2023 18:01:36</t>
  </si>
  <si>
    <t>31.08.2023 18:01:38</t>
  </si>
  <si>
    <t>31.08.2023 18:02:33</t>
  </si>
  <si>
    <t>31.08.2023 18:02:36</t>
  </si>
  <si>
    <t>31.08.2023 18:02:38</t>
  </si>
  <si>
    <t>31.08.2023 18:02:39</t>
  </si>
  <si>
    <t>31.08.2023 18:02:41</t>
  </si>
  <si>
    <t>31.08.2023 18:02:42</t>
  </si>
  <si>
    <t>31.08.2023 18:02:51</t>
  </si>
  <si>
    <t>31.08.2023 18:02:57</t>
  </si>
  <si>
    <t>31.08.2023 18:02:59</t>
  </si>
  <si>
    <t>31.08.2023 18:03:00</t>
  </si>
  <si>
    <t>31.08.2023 18:03:02</t>
  </si>
  <si>
    <t>31.08.2023 18:03:05</t>
  </si>
  <si>
    <t>31.08.2023 18:03:06</t>
  </si>
  <si>
    <t>31.08.2023 18:03:08</t>
  </si>
  <si>
    <t>31.08.2023 18:03:09</t>
  </si>
  <si>
    <t>31.08.2023 18:03:11</t>
  </si>
  <si>
    <t>31.08.2023 18:03:12</t>
  </si>
  <si>
    <t>31.08.2023 18:03:14</t>
  </si>
  <si>
    <t>31.08.2023 18:03:15</t>
  </si>
  <si>
    <t>31.08.2023 18:03:32</t>
  </si>
  <si>
    <t>31.08.2023 18:03:33</t>
  </si>
  <si>
    <t>31.08.2023 18:03:35</t>
  </si>
  <si>
    <t>31.08.2023 18:03:36</t>
  </si>
  <si>
    <t>31.08.2023 18:03:38</t>
  </si>
  <si>
    <t>31.08.2023 18:03:39</t>
  </si>
  <si>
    <t>31.08.2023 18:03:54</t>
  </si>
  <si>
    <t>31.08.2023 18:03:56</t>
  </si>
  <si>
    <t>31.08.2023 18:03:57</t>
  </si>
  <si>
    <t>31.08.2023 18:03:59</t>
  </si>
  <si>
    <t>31.08.2023 18:04:00</t>
  </si>
  <si>
    <t>31.08.2023 18:04:06</t>
  </si>
  <si>
    <t>31.08.2023 18:04:08</t>
  </si>
  <si>
    <t>31.08.2023 18:04:09</t>
  </si>
  <si>
    <t>31.08.2023 18:04:11</t>
  </si>
  <si>
    <t>31.08.2023 18:04:14</t>
  </si>
  <si>
    <t>31.08.2023 18:04:17</t>
  </si>
  <si>
    <t>31.08.2023 18:04:18</t>
  </si>
  <si>
    <t>31.08.2023 18:04:20</t>
  </si>
  <si>
    <t>31.08.2023 18:04:21</t>
  </si>
  <si>
    <t>31.08.2023 18:05:14</t>
  </si>
  <si>
    <t>31.08.2023 18:05:17</t>
  </si>
  <si>
    <t>31.08.2023 18:05:18</t>
  </si>
  <si>
    <t>31.08.2023 18:05:20</t>
  </si>
  <si>
    <t>31.08.2023 18:05:21</t>
  </si>
  <si>
    <t>31.08.2023 18:05:24</t>
  </si>
  <si>
    <t>31.08.2023 18:05:26</t>
  </si>
  <si>
    <t>31.08.2023 18:05:27</t>
  </si>
  <si>
    <t>31.08.2023 18:05:29</t>
  </si>
  <si>
    <t>31.08.2023 18:05:30</t>
  </si>
  <si>
    <t>31.08.2023 18:05:32</t>
  </si>
  <si>
    <t>31.08.2023 18:05:33</t>
  </si>
  <si>
    <t>31.08.2023 18:05:35</t>
  </si>
  <si>
    <t>31.08.2023 18:05:38</t>
  </si>
  <si>
    <t>31.08.2023 18:06:27</t>
  </si>
  <si>
    <t>31.08.2023 18:06:29</t>
  </si>
  <si>
    <t>31.08.2023 18:06:30</t>
  </si>
  <si>
    <t>31.08.2023 18:06:32</t>
  </si>
  <si>
    <t>31.08.2023 18:06:35</t>
  </si>
  <si>
    <t>31.08.2023 18:06:36</t>
  </si>
  <si>
    <t>31.08.2023 18:06:38</t>
  </si>
  <si>
    <t>31.08.2023 18:06:39</t>
  </si>
  <si>
    <t>31.08.2023 18:08:03</t>
  </si>
  <si>
    <t>31.08.2023 18:08:06</t>
  </si>
  <si>
    <t>31.08.2023 18:08:08</t>
  </si>
  <si>
    <t>31.08.2023 18:08:09</t>
  </si>
  <si>
    <t>31.08.2023 18:08:11</t>
  </si>
  <si>
    <t>31.08.2023 18:08:12</t>
  </si>
  <si>
    <t>31.08.2023 18:08:14</t>
  </si>
  <si>
    <t>31.08.2023 18:08:15</t>
  </si>
  <si>
    <t>31.08.2023 18:08:17</t>
  </si>
  <si>
    <t>31.08.2023 18:08:18</t>
  </si>
  <si>
    <t>31.08.2023 18:08:20</t>
  </si>
  <si>
    <t>31.08.2023 18:08:23</t>
  </si>
  <si>
    <t>31.08.2023 18:08:24</t>
  </si>
  <si>
    <t>31.08.2023 18:08:26</t>
  </si>
  <si>
    <t>31.08.2023 18:08:27</t>
  </si>
  <si>
    <t>31.08.2023 18:08:29</t>
  </si>
  <si>
    <t>31.08.2023 18:08:30</t>
  </si>
  <si>
    <t>31.08.2023 18:08:35</t>
  </si>
  <si>
    <t>31.08.2023 18:08:36</t>
  </si>
  <si>
    <t>31.08.2023 18:08:38</t>
  </si>
  <si>
    <t>31.08.2023 18:08:39</t>
  </si>
  <si>
    <t>31.08.2023 18:08:41</t>
  </si>
  <si>
    <t>31.08.2023 18:08:42</t>
  </si>
  <si>
    <t>31.08.2023 18:08:45</t>
  </si>
  <si>
    <t>31.08.2023 18:09:18</t>
  </si>
  <si>
    <t>31.08.2023 18:09:19</t>
  </si>
  <si>
    <t>31.08.2023 18:09:21</t>
  </si>
  <si>
    <t>31.08.2023 18:09:22</t>
  </si>
  <si>
    <t>31.08.2023 18:09:24</t>
  </si>
  <si>
    <t>31.08.2023 18:09:27</t>
  </si>
  <si>
    <t>31.08.2023 18:09:28</t>
  </si>
  <si>
    <t>31.08.2023 18:09:34</t>
  </si>
  <si>
    <t>31.08.2023 18:09:36</t>
  </si>
  <si>
    <t>31.08.2023 18:09:37</t>
  </si>
  <si>
    <t>31.08.2023 18:11:06</t>
  </si>
  <si>
    <t>31.08.2023 18:11:07</t>
  </si>
  <si>
    <t>31.08.2023 18:11:09</t>
  </si>
  <si>
    <t>31.08.2023 18:11:10</t>
  </si>
  <si>
    <t>31.08.2023 18:11:13</t>
  </si>
  <si>
    <t>31.08.2023 18:12:55</t>
  </si>
  <si>
    <t>31.08.2023 18:12:57</t>
  </si>
  <si>
    <t>31.08.2023 18:12:58</t>
  </si>
  <si>
    <t>31.08.2023 18:13:00</t>
  </si>
  <si>
    <t>31.08.2023 18:13:01</t>
  </si>
  <si>
    <t>31.08.2023 18:13:03</t>
  </si>
  <si>
    <t>31.08.2023 18:13:04</t>
  </si>
  <si>
    <t>31.08.2023 18:15:30</t>
  </si>
  <si>
    <t>31.08.2023 18:15:31</t>
  </si>
  <si>
    <t>31.08.2023 18:15:33</t>
  </si>
  <si>
    <t>31.08.2023 18:15:34</t>
  </si>
  <si>
    <t>31.08.2023 18:15:36</t>
  </si>
  <si>
    <t>31.08.2023 18:15:40</t>
  </si>
  <si>
    <t>31.08.2023 18:15:57</t>
  </si>
  <si>
    <t>31.08.2023 18:15:58</t>
  </si>
  <si>
    <t>31.08.2023 18:16:00</t>
  </si>
  <si>
    <t>31.08.2023 18:16:01</t>
  </si>
  <si>
    <t>31.08.2023 18:16:03</t>
  </si>
  <si>
    <t>31.08.2023 18:16:06</t>
  </si>
  <si>
    <t>31.08.2023 18:16:07</t>
  </si>
  <si>
    <t>31.08.2023 18:16:09</t>
  </si>
  <si>
    <t>31.08.2023 18:16:10</t>
  </si>
  <si>
    <t>31.08.2023 18:16:12</t>
  </si>
  <si>
    <t>31.08.2023 18:16:58</t>
  </si>
  <si>
    <t>31.08.2023 18:17:00</t>
  </si>
  <si>
    <t>31.08.2023 18:17:01</t>
  </si>
  <si>
    <t>31.08.2023 18:17:03</t>
  </si>
  <si>
    <t>31.08.2023 18:17:04</t>
  </si>
  <si>
    <t>31.08.2023 18:17:39</t>
  </si>
  <si>
    <t>31.08.2023 18:17:42</t>
  </si>
  <si>
    <t>31.08.2023 18:17:43</t>
  </si>
  <si>
    <t>31.08.2023 18:17:45</t>
  </si>
  <si>
    <t>31.08.2023 18:18:16</t>
  </si>
  <si>
    <t>31.08.2023 18:18:18</t>
  </si>
  <si>
    <t>31.08.2023 18:18:19</t>
  </si>
  <si>
    <t>31.08.2023 18:18:21</t>
  </si>
  <si>
    <t>31.08.2023 18:18:22</t>
  </si>
  <si>
    <t>31.08.2023 18:18:24</t>
  </si>
  <si>
    <t>31.08.2023 18:18:25</t>
  </si>
  <si>
    <t>31.08.2023 18:18:43</t>
  </si>
  <si>
    <t>31.08.2023 18:18:45</t>
  </si>
  <si>
    <t>31.08.2023 18:18:46</t>
  </si>
  <si>
    <t>31.08.2023 18:18:48</t>
  </si>
  <si>
    <t>31.08.2023 18:20:04</t>
  </si>
  <si>
    <t>31.08.2023 18:20:06</t>
  </si>
  <si>
    <t>31.08.2023 18:20:07</t>
  </si>
  <si>
    <t>31.08.2023 18:20:09</t>
  </si>
  <si>
    <t>31.08.2023 18:20:10</t>
  </si>
  <si>
    <t>31.08.2023 18:21:10</t>
  </si>
  <si>
    <t>31.08.2023 18:21:12</t>
  </si>
  <si>
    <t>31.08.2023 18:21:13</t>
  </si>
  <si>
    <t>31.08.2023 18:21:15</t>
  </si>
  <si>
    <t>31.08.2023 18:21:16</t>
  </si>
  <si>
    <t>31.08.2023 18:21:18</t>
  </si>
  <si>
    <t>31.08.2023 18:22:09</t>
  </si>
  <si>
    <t>31.08.2023 18:22:10</t>
  </si>
  <si>
    <t>31.08.2023 18:22:12</t>
  </si>
  <si>
    <t>31.08.2023 18:22:46</t>
  </si>
  <si>
    <t>31.08.2023 18:22:48</t>
  </si>
  <si>
    <t>31.08.2023 18:22:49</t>
  </si>
  <si>
    <t>31.08.2023 18:22:51</t>
  </si>
  <si>
    <t>31.08.2023 18:22:52</t>
  </si>
  <si>
    <t>31.08.2023 18:22:54</t>
  </si>
  <si>
    <t>31.08.2023 18:24:34</t>
  </si>
  <si>
    <t>31.08.2023 18:24:36</t>
  </si>
  <si>
    <t>31.08.2023 18:24:45</t>
  </si>
  <si>
    <t>31.08.2023 18:24:46</t>
  </si>
  <si>
    <t>31.08.2023 18:24:57</t>
  </si>
  <si>
    <t>31.08.2023 18:24:58</t>
  </si>
  <si>
    <t>31.08.2023 18:25:00</t>
  </si>
  <si>
    <t>31.08.2023 18:25:01</t>
  </si>
  <si>
    <t>31.08.2023 18:25:03</t>
  </si>
  <si>
    <t>31.08.2023 18:25:06</t>
  </si>
  <si>
    <t>31.08.2023 18:26:04</t>
  </si>
  <si>
    <t>31.08.2023 18:26:07</t>
  </si>
  <si>
    <t>31.08.2023 18:26:08</t>
  </si>
  <si>
    <t>31.08.2023 18:26:10</t>
  </si>
  <si>
    <t>31.08.2023 18:26:11</t>
  </si>
  <si>
    <t>31.08.2023 18:26:13</t>
  </si>
  <si>
    <t>31.08.2023 18:26:16</t>
  </si>
  <si>
    <t>31.08.2023 18:26:17</t>
  </si>
  <si>
    <t>31.08.2023 18:26:19</t>
  </si>
  <si>
    <t>31.08.2023 18:26:20</t>
  </si>
  <si>
    <t>31.08.2023 18:26:22</t>
  </si>
  <si>
    <t>31.08.2023 18:26:29</t>
  </si>
  <si>
    <t>31.08.2023 18:26:31</t>
  </si>
  <si>
    <t>31.08.2023 18:26:32</t>
  </si>
  <si>
    <t>31.08.2023 18:26:34</t>
  </si>
  <si>
    <t>31.08.2023 18:26:35</t>
  </si>
  <si>
    <t>31.08.2023 18:26:37</t>
  </si>
  <si>
    <t>31.08.2023 18:26:38</t>
  </si>
  <si>
    <t>31.08.2023 18:26:41</t>
  </si>
  <si>
    <t>31.08.2023 18:27:25</t>
  </si>
  <si>
    <t>31.08.2023 18:27:26</t>
  </si>
  <si>
    <t>31.08.2023 18:27:29</t>
  </si>
  <si>
    <t>31.08.2023 18:27:31</t>
  </si>
  <si>
    <t>31.08.2023 18:28:50</t>
  </si>
  <si>
    <t>31.08.2023 18:28:53</t>
  </si>
  <si>
    <t>31.08.2023 18:28:55</t>
  </si>
  <si>
    <t>31.08.2023 18:28:56</t>
  </si>
  <si>
    <t>31.08.2023 18:28:58</t>
  </si>
  <si>
    <t>31.08.2023 18:28:59</t>
  </si>
  <si>
    <t>31.08.2023 18:29:07</t>
  </si>
  <si>
    <t>31.08.2023 18:29:08</t>
  </si>
  <si>
    <t>31.08.2023 18:29:10</t>
  </si>
  <si>
    <t>31.08.2023 18:29:11</t>
  </si>
  <si>
    <t>31.08.2023 18:29:13</t>
  </si>
  <si>
    <t>31.08.2023 18:29:16</t>
  </si>
  <si>
    <t>31.08.2023 18:32:43</t>
  </si>
  <si>
    <t>31.08.2023 18:32:44</t>
  </si>
  <si>
    <t>31.08.2023 18:32:46</t>
  </si>
  <si>
    <t>31.08.2023 18:32:47</t>
  </si>
  <si>
    <t>31.08.2023 18:32:56</t>
  </si>
  <si>
    <t>31.08.2023 18:32:58</t>
  </si>
  <si>
    <t>31.08.2023 18:32:59</t>
  </si>
  <si>
    <t>31.08.2023 18:33:01</t>
  </si>
  <si>
    <t>31.08.2023 18:33:02</t>
  </si>
  <si>
    <t>31.08.2023 18:33:04</t>
  </si>
  <si>
    <t>31.08.2023 18:33:07</t>
  </si>
  <si>
    <t>31.08.2023 18:33:13</t>
  </si>
  <si>
    <t>31.08.2023 18:33:14</t>
  </si>
  <si>
    <t>31.08.2023 18:33:16</t>
  </si>
  <si>
    <t>31.08.2023 18:33:17</t>
  </si>
  <si>
    <t>31.08.2023 18:33:19</t>
  </si>
  <si>
    <t>31.08.2023 18:33:20</t>
  </si>
  <si>
    <t>31.08.2023 18:33:22</t>
  </si>
  <si>
    <t>31.08.2023 18:33:23</t>
  </si>
  <si>
    <t>31.08.2023 18:33:26</t>
  </si>
  <si>
    <t>31.08.2023 18:33:28</t>
  </si>
  <si>
    <t>31.08.2023 18:33:29</t>
  </si>
  <si>
    <t>31.08.2023 18:33:31</t>
  </si>
  <si>
    <t>31.08.2023 18:33:32</t>
  </si>
  <si>
    <t>31.08.2023 18:35:13</t>
  </si>
  <si>
    <t>31.08.2023 18:35:14</t>
  </si>
  <si>
    <t>31.08.2023 18:35:16</t>
  </si>
  <si>
    <t>31.08.2023 18:35:58</t>
  </si>
  <si>
    <t>31.08.2023 18:36:01</t>
  </si>
  <si>
    <t>31.08.2023 18:36:02</t>
  </si>
  <si>
    <t>31.08.2023 18:36:04</t>
  </si>
  <si>
    <t>31.08.2023 18:36:05</t>
  </si>
  <si>
    <t>31.08.2023 18:36:07</t>
  </si>
  <si>
    <t>31.08.2023 18:37:05</t>
  </si>
  <si>
    <t>31.08.2023 18:37:07</t>
  </si>
  <si>
    <t>31.08.2023 18:37:08</t>
  </si>
  <si>
    <t>31.08.2023 18:37:10</t>
  </si>
  <si>
    <t>31.08.2023 18:37:11</t>
  </si>
  <si>
    <t>31.08.2023 18:37:13</t>
  </si>
  <si>
    <t>31.08.2023 18:37:14</t>
  </si>
  <si>
    <t>31.08.2023 18:38:59</t>
  </si>
  <si>
    <t>31.08.2023 18:39:01</t>
  </si>
  <si>
    <t>31.08.2023 18:39:02</t>
  </si>
  <si>
    <t>31.08.2023 18:39:04</t>
  </si>
  <si>
    <t>31.08.2023 18:39:05</t>
  </si>
  <si>
    <t>31.08.2023 18:39:07</t>
  </si>
  <si>
    <t>31.08.2023 18:39:08</t>
  </si>
  <si>
    <t>31.08.2023 18:40:07</t>
  </si>
  <si>
    <t>31.08.2023 18:40:08</t>
  </si>
  <si>
    <t>31.08.2023 18:40:11</t>
  </si>
  <si>
    <t>31.08.2023 18:40:14</t>
  </si>
  <si>
    <t>31.08.2023 18:40:16</t>
  </si>
  <si>
    <t>31.08.2023 18:40:17</t>
  </si>
  <si>
    <t>31.08.2023 18:40:19</t>
  </si>
  <si>
    <t>31.08.2023 18:40:20</t>
  </si>
  <si>
    <t>31.08.2023 18:40:22</t>
  </si>
  <si>
    <t>31.08.2023 18:40:23</t>
  </si>
  <si>
    <t>31.08.2023 18:40:25</t>
  </si>
  <si>
    <t>31.08.2023 18:40:26</t>
  </si>
  <si>
    <t>31.08.2023 18:40:28</t>
  </si>
  <si>
    <t>31.08.2023 18:40:29</t>
  </si>
  <si>
    <t>31.08.2023 18:40:31</t>
  </si>
  <si>
    <t>31.08.2023 18:40:32</t>
  </si>
  <si>
    <t>31.08.2023 18:40:34</t>
  </si>
  <si>
    <t>31.08.2023 18:41:19</t>
  </si>
  <si>
    <t>31.08.2023 18:41:20</t>
  </si>
  <si>
    <t>31.08.2023 18:41:22</t>
  </si>
  <si>
    <t>31.08.2023 18:41:23</t>
  </si>
  <si>
    <t>31.08.2023 18:42:14</t>
  </si>
  <si>
    <t>31.08.2023 18:42:16</t>
  </si>
  <si>
    <t>31.08.2023 18:42:17</t>
  </si>
  <si>
    <t>31.08.2023 18:42:19</t>
  </si>
  <si>
    <t>31.08.2023 18:44:37</t>
  </si>
  <si>
    <t>31.08.2023 18:44:38</t>
  </si>
  <si>
    <t>31.08.2023 18:44:40</t>
  </si>
  <si>
    <t>31.08.2023 18:44:41</t>
  </si>
  <si>
    <t>31.08.2023 18:44:43</t>
  </si>
  <si>
    <t>31.08.2023 18:44:44</t>
  </si>
  <si>
    <t>31.08.2023 18:44:46</t>
  </si>
  <si>
    <t>31.08.2023 18:46:10</t>
  </si>
  <si>
    <t>31.08.2023 18:46:11</t>
  </si>
  <si>
    <t>31.08.2023 18:46:13</t>
  </si>
  <si>
    <t>31.08.2023 18:46:14</t>
  </si>
  <si>
    <t>31.08.2023 18:46:16</t>
  </si>
  <si>
    <t>31.08.2023 18:46:34</t>
  </si>
  <si>
    <t>31.08.2023 18:46:35</t>
  </si>
  <si>
    <t>31.08.2023 18:46:37</t>
  </si>
  <si>
    <t>31.08.2023 18:46:38</t>
  </si>
  <si>
    <t>31.08.2023 18:46:40</t>
  </si>
  <si>
    <t>31.08.2023 18:46:41</t>
  </si>
  <si>
    <t>31.08.2023 18:46:43</t>
  </si>
  <si>
    <t>31.08.2023 18:46:49</t>
  </si>
  <si>
    <t>31.08.2023 18:46:50</t>
  </si>
  <si>
    <t>31.08.2023 18:46:52</t>
  </si>
  <si>
    <t>31.08.2023 18:46:53</t>
  </si>
  <si>
    <t>31.08.2023 18:46:56</t>
  </si>
  <si>
    <t>31.08.2023 18:46:58</t>
  </si>
  <si>
    <t>31.08.2023 18:46:59</t>
  </si>
  <si>
    <t>31.08.2023 18:47:38</t>
  </si>
  <si>
    <t>31.08.2023 18:47:41</t>
  </si>
  <si>
    <t>31.08.2023 18:47:43</t>
  </si>
  <si>
    <t>31.08.2023 18:47:44</t>
  </si>
  <si>
    <t>31.08.2023 18:47:46</t>
  </si>
  <si>
    <t>31.08.2023 18:47:47</t>
  </si>
  <si>
    <t>31.08.2023 18:47:49</t>
  </si>
  <si>
    <t>31.08.2023 18:49:07</t>
  </si>
  <si>
    <t>31.08.2023 18:49:08</t>
  </si>
  <si>
    <t>31.08.2023 18:49:10</t>
  </si>
  <si>
    <t>31.08.2023 18:49:11</t>
  </si>
  <si>
    <t>31.08.2023 18:49:13</t>
  </si>
  <si>
    <t>31.08.2023 18:49:14</t>
  </si>
  <si>
    <t>31.08.2023 18:51:20</t>
  </si>
  <si>
    <t>31.08.2023 18:51:48</t>
  </si>
  <si>
    <t>31.08.2023 18:51:50</t>
  </si>
  <si>
    <t>31.08.2023 18:52:09</t>
  </si>
  <si>
    <t>31.08.2023 18:52:11</t>
  </si>
  <si>
    <t>31.08.2023 18:52:12</t>
  </si>
  <si>
    <t>31.08.2023 18:52:14</t>
  </si>
  <si>
    <t>31.08.2023 18:52:15</t>
  </si>
  <si>
    <t>31.08.2023 18:52:44</t>
  </si>
  <si>
    <t>31.08.2023 18:52:45</t>
  </si>
  <si>
    <t>31.08.2023 18:52:47</t>
  </si>
  <si>
    <t>31.08.2023 18:52:48</t>
  </si>
  <si>
    <t>31.08.2023 18:52:50</t>
  </si>
  <si>
    <t>31.08.2023 18:52:51</t>
  </si>
  <si>
    <t>31.08.2023 18:52:53</t>
  </si>
  <si>
    <t>31.08.2023 18:52:54</t>
  </si>
  <si>
    <t>31.08.2023 18:52:56</t>
  </si>
  <si>
    <t>31.08.2023 18:53:11</t>
  </si>
  <si>
    <t>31.08.2023 18:53:12</t>
  </si>
  <si>
    <t>31.08.2023 18:53:14</t>
  </si>
  <si>
    <t>31.08.2023 18:53:15</t>
  </si>
  <si>
    <t>31.08.2023 18:53:17</t>
  </si>
  <si>
    <t>31.08.2023 18:53:18</t>
  </si>
  <si>
    <t>31.08.2023 18:53:30</t>
  </si>
  <si>
    <t>31.08.2023 18:53:32</t>
  </si>
  <si>
    <t>31.08.2023 18:53:35</t>
  </si>
  <si>
    <t>31.08.2023 18:53:57</t>
  </si>
  <si>
    <t>31.08.2023 18:53:59</t>
  </si>
  <si>
    <t>31.08.2023 18:54:00</t>
  </si>
  <si>
    <t>31.08.2023 18:54:02</t>
  </si>
  <si>
    <t>31.08.2023 18:54:03</t>
  </si>
  <si>
    <t>31.08.2023 18:54:06</t>
  </si>
  <si>
    <t>31.08.2023 18:54:51</t>
  </si>
  <si>
    <t>31.08.2023 18:54:53</t>
  </si>
  <si>
    <t>31.08.2023 18:54:54</t>
  </si>
  <si>
    <t>31.08.2023 18:54:56</t>
  </si>
  <si>
    <t>31.08.2023 18:54:57</t>
  </si>
  <si>
    <t>31.08.2023 18:55:12</t>
  </si>
  <si>
    <t>31.08.2023 18:55:14</t>
  </si>
  <si>
    <t>31.08.2023 18:55:15</t>
  </si>
  <si>
    <t>31.08.2023 18:55:17</t>
  </si>
  <si>
    <t>31.08.2023 18:55:18</t>
  </si>
  <si>
    <t>31.08.2023 18:55:20</t>
  </si>
  <si>
    <t>31.08.2023 18:55:24</t>
  </si>
  <si>
    <t>31.08.2023 18:55:26</t>
  </si>
  <si>
    <t>31.08.2023 18:55:27</t>
  </si>
  <si>
    <t>31.08.2023 18:55:29</t>
  </si>
  <si>
    <t>31.08.2023 18:55:30</t>
  </si>
  <si>
    <t>31.08.2023 18:55:54</t>
  </si>
  <si>
    <t>31.08.2023 18:55:56</t>
  </si>
  <si>
    <t>31.08.2023 18:55:57</t>
  </si>
  <si>
    <t>31.08.2023 18:55:59</t>
  </si>
  <si>
    <t>31.08.2023 18:56:00</t>
  </si>
  <si>
    <t>31.08.2023 18:56:20</t>
  </si>
  <si>
    <t>31.08.2023 18:56:21</t>
  </si>
  <si>
    <t>31.08.2023 18:56:23</t>
  </si>
  <si>
    <t>31.08.2023 18:56:24</t>
  </si>
  <si>
    <t>31.08.2023 18:56:29</t>
  </si>
  <si>
    <t>31.08.2023 18:56:30</t>
  </si>
  <si>
    <t>31.08.2023 18:56:38</t>
  </si>
  <si>
    <t>31.08.2023 18:56:39</t>
  </si>
  <si>
    <t>31.08.2023 18:56:41</t>
  </si>
  <si>
    <t>31.08.2023 18:56:42</t>
  </si>
  <si>
    <t>31.08.2023 18:56:45</t>
  </si>
  <si>
    <t>31.08.2023 18:58:08</t>
  </si>
  <si>
    <t>31.08.2023 18:58:12</t>
  </si>
  <si>
    <t>31.08.2023 18:58:14</t>
  </si>
  <si>
    <t>31.08.2023 18:58:15</t>
  </si>
  <si>
    <t>31.08.2023 18:58:17</t>
  </si>
  <si>
    <t>31.08.2023 18:58:18</t>
  </si>
  <si>
    <t>31.08.2023 18:59:47</t>
  </si>
  <si>
    <t>31.08.2023 18:59:48</t>
  </si>
  <si>
    <t>31.08.2023 18:59:50</t>
  </si>
  <si>
    <t>31.08.2023 18:59:51</t>
  </si>
  <si>
    <t>31.08.2023 18:59:53</t>
  </si>
  <si>
    <t>31.08.2023 18:59:54</t>
  </si>
  <si>
    <t>31.08.2023 18:59:56</t>
  </si>
  <si>
    <t>31.08.2023 18:59:57</t>
  </si>
  <si>
    <t>31.08.2023 18:59:59</t>
  </si>
  <si>
    <t>31.08.2023 19:00:11</t>
  </si>
  <si>
    <t>31.08.2023 19:00:33</t>
  </si>
  <si>
    <t>31.08.2023 19:00:35</t>
  </si>
  <si>
    <t>31.08.2023 19:00:36</t>
  </si>
  <si>
    <t>31.08.2023 19:00:38</t>
  </si>
  <si>
    <t>31.08.2023 19:00:39</t>
  </si>
  <si>
    <t>31.08.2023 19:00:51</t>
  </si>
  <si>
    <t>31.08.2023 19:00:53</t>
  </si>
  <si>
    <t>31.08.2023 19:00:54</t>
  </si>
  <si>
    <t>31.08.2023 19:00:56</t>
  </si>
  <si>
    <t>31.08.2023 19:02:24</t>
  </si>
  <si>
    <t>31.08.2023 19:02:26</t>
  </si>
  <si>
    <t>31.08.2023 19:02:27</t>
  </si>
  <si>
    <t>31.08.2023 19:02:29</t>
  </si>
  <si>
    <t>31.08.2023 19:02:30</t>
  </si>
  <si>
    <t>31.08.2023 19:02:33</t>
  </si>
  <si>
    <t>31.08.2023 19:03:05</t>
  </si>
  <si>
    <t>31.08.2023 19:03:06</t>
  </si>
  <si>
    <t>31.08.2023 19:03:08</t>
  </si>
  <si>
    <t>31.08.2023 19:03:09</t>
  </si>
  <si>
    <t>31.08.2023 19:04:32</t>
  </si>
  <si>
    <t>31.08.2023 19:04:33</t>
  </si>
  <si>
    <t>31.08.2023 19:04:34</t>
  </si>
  <si>
    <t>31.08.2023 19:04:36</t>
  </si>
  <si>
    <t>31.08.2023 19:04:37</t>
  </si>
  <si>
    <t>31.08.2023 19:04:39</t>
  </si>
  <si>
    <t>31.08.2023 19:04:58</t>
  </si>
  <si>
    <t>31.08.2023 19:05:00</t>
  </si>
  <si>
    <t>31.08.2023 19:05:01</t>
  </si>
  <si>
    <t>31.08.2023 19:05:03</t>
  </si>
  <si>
    <t>31.08.2023 19:05:04</t>
  </si>
  <si>
    <t>31.08.2023 19:05:06</t>
  </si>
  <si>
    <t>31.08.2023 19:05:07</t>
  </si>
  <si>
    <t>31.08.2023 19:05:09</t>
  </si>
  <si>
    <t>31.08.2023 19:05:10</t>
  </si>
  <si>
    <t>31.08.2023 19:05:12</t>
  </si>
  <si>
    <t>31.08.2023 19:06:03</t>
  </si>
  <si>
    <t>31.08.2023 19:06:04</t>
  </si>
  <si>
    <t>31.08.2023 19:06:06</t>
  </si>
  <si>
    <t>31.08.2023 19:06:07</t>
  </si>
  <si>
    <t>31.08.2023 19:08:36</t>
  </si>
  <si>
    <t>31.08.2023 19:08:37</t>
  </si>
  <si>
    <t>31.08.2023 19:08:39</t>
  </si>
  <si>
    <t>31.08.2023 19:08:40</t>
  </si>
  <si>
    <t>31.08.2023 19:09:16</t>
  </si>
  <si>
    <t>31.08.2023 19:09:18</t>
  </si>
  <si>
    <t>31.08.2023 19:09:19</t>
  </si>
  <si>
    <t>31.08.2023 19:09:21</t>
  </si>
  <si>
    <t>31.08.2023 19:09:22</t>
  </si>
  <si>
    <t>31.08.2023 19:09:24</t>
  </si>
  <si>
    <t>31.08.2023 19:13:40</t>
  </si>
  <si>
    <t>31.08.2023 19:13:42</t>
  </si>
  <si>
    <t>31.08.2023 19:13:43</t>
  </si>
  <si>
    <t>31.08.2023 19:13:45</t>
  </si>
  <si>
    <t>31.08.2023 19:13:46</t>
  </si>
  <si>
    <t>31.08.2023 19:13:49</t>
  </si>
  <si>
    <t>31.08.2023 19:13:51</t>
  </si>
  <si>
    <t>31.08.2023 19:13:52</t>
  </si>
  <si>
    <t>31.08.2023 19:13:54</t>
  </si>
  <si>
    <t>31.08.2023 19:13:55</t>
  </si>
  <si>
    <t>31.08.2023 19:13:57</t>
  </si>
  <si>
    <t>31.08.2023 19:13:58</t>
  </si>
  <si>
    <t>31.08.2023 19:14:13</t>
  </si>
  <si>
    <t>31.08.2023 19:14:15</t>
  </si>
  <si>
    <t>31.08.2023 19:14:16</t>
  </si>
  <si>
    <t>31.08.2023 19:14:18</t>
  </si>
  <si>
    <t>31.08.2023 19:14:19</t>
  </si>
  <si>
    <t>31.08.2023 19:14:21</t>
  </si>
  <si>
    <t>31.08.2023 19:14:24</t>
  </si>
  <si>
    <t>31.08.2023 19:16:46</t>
  </si>
  <si>
    <t>31.08.2023 19:16:48</t>
  </si>
  <si>
    <t>31.08.2023 19:16:49</t>
  </si>
  <si>
    <t>31.08.2023 19:16:51</t>
  </si>
  <si>
    <t>31.08.2023 19:16:52</t>
  </si>
  <si>
    <t>31.08.2023 19:20:27</t>
  </si>
  <si>
    <t>31.08.2023 19:20:28</t>
  </si>
  <si>
    <t>31.08.2023 19:20:30</t>
  </si>
  <si>
    <t>31.08.2023 19:20:31</t>
  </si>
  <si>
    <t>31.08.2023 19:20:33</t>
  </si>
  <si>
    <t>31.08.2023 19:20:37</t>
  </si>
  <si>
    <t>31.08.2023 19:20:39</t>
  </si>
  <si>
    <t>31.08.2023 19:20:40</t>
  </si>
  <si>
    <t>31.08.2023 19:20:42</t>
  </si>
  <si>
    <t>31.08.2023 19:20:43</t>
  </si>
  <si>
    <t>31.08.2023 19:20:45</t>
  </si>
  <si>
    <t>31.08.2023 19:24:00</t>
  </si>
  <si>
    <t>31.08.2023 19:24:01</t>
  </si>
  <si>
    <t>31.08.2023 19:24:06</t>
  </si>
  <si>
    <t>31.08.2023 19:24:10</t>
  </si>
  <si>
    <t>31.08.2023 19:24:12</t>
  </si>
  <si>
    <t>31.08.2023 19:24:13</t>
  </si>
  <si>
    <t>31.08.2023 19:24:15</t>
  </si>
  <si>
    <t>31.08.2023 19:24:30</t>
  </si>
  <si>
    <t>31.08.2023 19:24:33</t>
  </si>
  <si>
    <t>31.08.2023 19:24:34</t>
  </si>
  <si>
    <t>31.08.2023 19:24:37</t>
  </si>
  <si>
    <t>31.08.2023 19:24:39</t>
  </si>
  <si>
    <t>31.08.2023 19:24:40</t>
  </si>
  <si>
    <t>31.08.2023 19:24:42</t>
  </si>
  <si>
    <t>31.08.2023 19:25:52</t>
  </si>
  <si>
    <t>31.08.2023 19:25:54</t>
  </si>
  <si>
    <t>31.08.2023 19:25:55</t>
  </si>
  <si>
    <t>31.08.2023 19:25:57</t>
  </si>
  <si>
    <t>31.08.2023 19:25:58</t>
  </si>
  <si>
    <t>31.08.2023 19:26:00</t>
  </si>
  <si>
    <t>31.08.2023 19:26:01</t>
  </si>
  <si>
    <t>31.08.2023 19:26:04</t>
  </si>
  <si>
    <t>31.08.2023 19:26:06</t>
  </si>
  <si>
    <t>31.08.2023 19:26:07</t>
  </si>
  <si>
    <t>31.08.2023 19:26:10</t>
  </si>
  <si>
    <t>31.08.2023 19:26:30</t>
  </si>
  <si>
    <t>31.08.2023 19:26:31</t>
  </si>
  <si>
    <t>31.08.2023 19:26:33</t>
  </si>
  <si>
    <t>31.08.2023 19:26:34</t>
  </si>
  <si>
    <t>31.08.2023 19:26:36</t>
  </si>
  <si>
    <t>31.08.2023 19:28:40</t>
  </si>
  <si>
    <t>31.08.2023 19:28:42</t>
  </si>
  <si>
    <t>31.08.2023 19:28:43</t>
  </si>
  <si>
    <t>31.08.2023 19:28:45</t>
  </si>
  <si>
    <t>31.08.2023 19:28:46</t>
  </si>
  <si>
    <t>31.08.2023 19:28:48</t>
  </si>
  <si>
    <t>31.08.2023 19:28:49</t>
  </si>
  <si>
    <t>31.08.2023 19:29:43</t>
  </si>
  <si>
    <t>31.08.2023 19:29:45</t>
  </si>
  <si>
    <t>31.08.2023 19:29:46</t>
  </si>
  <si>
    <t>31.08.2023 19:29:48</t>
  </si>
  <si>
    <t>31.08.2023 19:29:49</t>
  </si>
  <si>
    <t>31.08.2023 19:29:52</t>
  </si>
  <si>
    <t>31.08.2023 19:30:07</t>
  </si>
  <si>
    <t>31.08.2023 19:30:09</t>
  </si>
  <si>
    <t>31.08.2023 19:30:10</t>
  </si>
  <si>
    <t>31.08.2023 19:30:12</t>
  </si>
  <si>
    <t>31.08.2023 19:30:13</t>
  </si>
  <si>
    <t>31.08.2023 19:30:51</t>
  </si>
  <si>
    <t>31.08.2023 19:30:52</t>
  </si>
  <si>
    <t>31.08.2023 19:30:54</t>
  </si>
  <si>
    <t>31.08.2023 19:31:28</t>
  </si>
  <si>
    <t>31.08.2023 19:31:30</t>
  </si>
  <si>
    <t>31.08.2023 19:31:42</t>
  </si>
  <si>
    <t>31.08.2023 19:31:43</t>
  </si>
  <si>
    <t>31.08.2023 19:31:45</t>
  </si>
  <si>
    <t>31.08.2023 19:31:46</t>
  </si>
  <si>
    <t>31.08.2023 19:31:48</t>
  </si>
  <si>
    <t>31.08.2023 19:31:49</t>
  </si>
  <si>
    <t>31.08.2023 19:31:51</t>
  </si>
  <si>
    <t>31.08.2023 19:32:27</t>
  </si>
  <si>
    <t>31.08.2023 19:32:34</t>
  </si>
  <si>
    <t>31.08.2023 19:32:36</t>
  </si>
  <si>
    <t>31.08.2023 19:32:37</t>
  </si>
  <si>
    <t>31.08.2023 19:32:39</t>
  </si>
  <si>
    <t>31.08.2023 19:32:40</t>
  </si>
  <si>
    <t>31.08.2023 19:32:42</t>
  </si>
  <si>
    <t>31.08.2023 19:33:49</t>
  </si>
  <si>
    <t>31.08.2023 19:33:51</t>
  </si>
  <si>
    <t>31.08.2023 19:33:52</t>
  </si>
  <si>
    <t>31.08.2023 19:33:54</t>
  </si>
  <si>
    <t>31.08.2023 19:33:55</t>
  </si>
  <si>
    <t>31.08.2023 19:38:43</t>
  </si>
  <si>
    <t>31.08.2023 19:38:45</t>
  </si>
  <si>
    <t>31.08.2023 19:38:46</t>
  </si>
  <si>
    <t>31.08.2023 19:38:48</t>
  </si>
  <si>
    <t>31.08.2023 19:39:34</t>
  </si>
  <si>
    <t>31.08.2023 19:39:36</t>
  </si>
  <si>
    <t>31.08.2023 19:39:37</t>
  </si>
  <si>
    <t>31.08.2023 19:39:39</t>
  </si>
  <si>
    <t>31.08.2023 19:39:40</t>
  </si>
  <si>
    <t>31.08.2023 19:39:42</t>
  </si>
  <si>
    <t>31.08.2023 19:41:21</t>
  </si>
  <si>
    <t>31.08.2023 19:42:58</t>
  </si>
  <si>
    <t>31.08.2023 19:43:00</t>
  </si>
  <si>
    <t>31.08.2023 19:44:09</t>
  </si>
  <si>
    <t>31.08.2023 19:44:10</t>
  </si>
  <si>
    <t>31.08.2023 19:44:12</t>
  </si>
  <si>
    <t>31.08.2023 19:44:13</t>
  </si>
  <si>
    <t>31.08.2023 19:44:15</t>
  </si>
  <si>
    <t>31.08.2023 19:46:10</t>
  </si>
  <si>
    <t>31.08.2023 19:46:12</t>
  </si>
  <si>
    <t>31.08.2023 19:46:13</t>
  </si>
  <si>
    <t>31.08.2023 19:46:15</t>
  </si>
  <si>
    <t>31.08.2023 19:46:16</t>
  </si>
  <si>
    <t>31.08.2023 19:48:42</t>
  </si>
  <si>
    <t>31.08.2023 19:48:43</t>
  </si>
  <si>
    <t>31.08.2023 19:48:45</t>
  </si>
  <si>
    <t>31.08.2023 19:48:46</t>
  </si>
  <si>
    <t>31.08.2023 19:48:48</t>
  </si>
  <si>
    <t>31.08.2023 19:48:49</t>
  </si>
  <si>
    <t>31.08.2023 19:48:51</t>
  </si>
  <si>
    <t>31.08.2023 19:48:52</t>
  </si>
  <si>
    <t>31.08.2023 19:49:10</t>
  </si>
  <si>
    <t>31.08.2023 19:49:12</t>
  </si>
  <si>
    <t>31.08.2023 19:49:13</t>
  </si>
  <si>
    <t>31.08.2023 19:49:15</t>
  </si>
  <si>
    <t>31.08.2023 19:49:16</t>
  </si>
  <si>
    <t>31.08.2023 19:49:18</t>
  </si>
  <si>
    <t>31.08.2023 19:53:13</t>
  </si>
  <si>
    <t>31.08.2023 19:53:16</t>
  </si>
  <si>
    <t>31.08.2023 19:53:18</t>
  </si>
  <si>
    <t>31.08.2023 19:53:19</t>
  </si>
  <si>
    <t>31.08.2023 19:53:21</t>
  </si>
  <si>
    <t>31.08.2023 19:53:22</t>
  </si>
  <si>
    <t>31.08.2023 19:53:24</t>
  </si>
  <si>
    <t>31.08.2023 19:53:36</t>
  </si>
  <si>
    <t>31.08.2023 19:53:37</t>
  </si>
  <si>
    <t>31.08.2023 19:53:39</t>
  </si>
  <si>
    <t>31.08.2023 19:53:40</t>
  </si>
  <si>
    <t>31.08.2023 19:53:42</t>
  </si>
  <si>
    <t>31.08.2023 19:53:43</t>
  </si>
  <si>
    <t>31.08.2023 19:55:57</t>
  </si>
  <si>
    <t>31.08.2023 19:55:58</t>
  </si>
  <si>
    <t>31.08.2023 19:56:00</t>
  </si>
  <si>
    <t>31.08.2023 19:56:01</t>
  </si>
  <si>
    <t>31.08.2023 19:57:36</t>
  </si>
  <si>
    <t>31.08.2023 19:57:37</t>
  </si>
  <si>
    <t>31.08.2023 19:57:39</t>
  </si>
  <si>
    <t>31.08.2023 19:57:40</t>
  </si>
  <si>
    <t>31.08.2023 19:57:43</t>
  </si>
  <si>
    <t>31.08.2023 19:58:51</t>
  </si>
  <si>
    <t>31.08.2023 19:58:52</t>
  </si>
  <si>
    <t>31.08.2023 19:58:54</t>
  </si>
  <si>
    <t>31.08.2023 19:58:55</t>
  </si>
  <si>
    <t>31.08.2023 20:00:13</t>
  </si>
  <si>
    <t>31.08.2023 20:00:15</t>
  </si>
  <si>
    <t>31.08.2023 20:00:16</t>
  </si>
  <si>
    <t>31.08.2023 20:00:18</t>
  </si>
  <si>
    <t>31.08.2023 20:01:13</t>
  </si>
  <si>
    <t>31.08.2023 20:01:15</t>
  </si>
  <si>
    <t>31.08.2023 20:01:16</t>
  </si>
  <si>
    <t>31.08.2023 20:01:18</t>
  </si>
  <si>
    <t>31.08.2023 20:01:19</t>
  </si>
  <si>
    <t>31.08.2023 20:02:07</t>
  </si>
  <si>
    <t>31.08.2023 20:02:09</t>
  </si>
  <si>
    <t>31.08.2023 20:02:10</t>
  </si>
  <si>
    <t>31.08.2023 20:02:12</t>
  </si>
  <si>
    <t>31.08.2023 20:02:13</t>
  </si>
  <si>
    <t>31.08.2023 20:02:15</t>
  </si>
  <si>
    <t>31.08.2023 20:02:16</t>
  </si>
  <si>
    <t>31.08.2023 20:02:18</t>
  </si>
  <si>
    <t>31.08.2023 20:04:25</t>
  </si>
  <si>
    <t>31.08.2023 20:04:27</t>
  </si>
  <si>
    <t>31.08.2023 20:04:28</t>
  </si>
  <si>
    <t>31.08.2023 20:04:30</t>
  </si>
  <si>
    <t>31.08.2023 20:04:31</t>
  </si>
  <si>
    <t>31.08.2023 20:04:46</t>
  </si>
  <si>
    <t>31.08.2023 20:04:48</t>
  </si>
  <si>
    <t>31.08.2023 20:04:49</t>
  </si>
  <si>
    <t>31.08.2023 20:04:51</t>
  </si>
  <si>
    <t>31.08.2023 20:04:52</t>
  </si>
  <si>
    <t>31.08.2023 20:07:00</t>
  </si>
  <si>
    <t>31.08.2023 20:07:01</t>
  </si>
  <si>
    <t>31.08.2023 20:07:03</t>
  </si>
  <si>
    <t>31.08.2023 20:07:04</t>
  </si>
  <si>
    <t>31.08.2023 20:07:06</t>
  </si>
  <si>
    <t>31.08.2023 20:09:22</t>
  </si>
  <si>
    <t>31.08.2023 20:09:24</t>
  </si>
  <si>
    <t>31.08.2023 20:09:25</t>
  </si>
  <si>
    <t>31.08.2023 20:09:27</t>
  </si>
  <si>
    <t>31.08.2023 20:09:28</t>
  </si>
  <si>
    <t>31.08.2023 20:09:45</t>
  </si>
  <si>
    <t>31.08.2023 20:09:46</t>
  </si>
  <si>
    <t>31.08.2023 20:09:48</t>
  </si>
  <si>
    <t>31.08.2023 20:09:49</t>
  </si>
  <si>
    <t>31.08.2023 20:11:13</t>
  </si>
  <si>
    <t>31.08.2023 20:11:15</t>
  </si>
  <si>
    <t>31.08.2023 20:11:16</t>
  </si>
  <si>
    <t>31.08.2023 20:11:18</t>
  </si>
  <si>
    <t>31.08.2023 20:11:19</t>
  </si>
  <si>
    <t>31.08.2023 20:11:46</t>
  </si>
  <si>
    <t>31.08.2023 20:11:48</t>
  </si>
  <si>
    <t>31.08.2023 20:11:49</t>
  </si>
  <si>
    <t>31.08.2023 20:12:43</t>
  </si>
  <si>
    <t>31.08.2023 20:12:46</t>
  </si>
  <si>
    <t>31.08.2023 20:12:48</t>
  </si>
  <si>
    <t>31.08.2023 20:12:49</t>
  </si>
  <si>
    <t>31.08.2023 20:12:51</t>
  </si>
  <si>
    <t>31.08.2023 20:12:52</t>
  </si>
  <si>
    <t>31.08.2023 20:13:55</t>
  </si>
  <si>
    <t>31.08.2023 20:13:56</t>
  </si>
  <si>
    <t>31.08.2023 20:13:58</t>
  </si>
  <si>
    <t>31.08.2023 20:13:59</t>
  </si>
  <si>
    <t>31.08.2023 20:14:01</t>
  </si>
  <si>
    <t>31.08.2023 20:14:02</t>
  </si>
  <si>
    <t>31.08.2023 20:14:05</t>
  </si>
  <si>
    <t>31.08.2023 20:14:07</t>
  </si>
  <si>
    <t>31.08.2023 20:14:08</t>
  </si>
  <si>
    <t>31.08.2023 20:14:10</t>
  </si>
  <si>
    <t>31.08.2023 20:16:19</t>
  </si>
  <si>
    <t>31.08.2023 20:16:20</t>
  </si>
  <si>
    <t>31.08.2023 20:16:22</t>
  </si>
  <si>
    <t>31.08.2023 20:16:23</t>
  </si>
  <si>
    <t>31.08.2023 20:16:37</t>
  </si>
  <si>
    <t>31.08.2023 20:16:38</t>
  </si>
  <si>
    <t>31.08.2023 20:16:40</t>
  </si>
  <si>
    <t>31.08.2023 20:16:41</t>
  </si>
  <si>
    <t>31.08.2023 20:17:02</t>
  </si>
  <si>
    <t>31.08.2023 20:17:03</t>
  </si>
  <si>
    <t>31.08.2023 20:17:05</t>
  </si>
  <si>
    <t>31.08.2023 20:17:06</t>
  </si>
  <si>
    <t>31.08.2023 20:17:08</t>
  </si>
  <si>
    <t>31.08.2023 20:17:09</t>
  </si>
  <si>
    <t>31.08.2023 20:17:15</t>
  </si>
  <si>
    <t>31.08.2023 20:17:17</t>
  </si>
  <si>
    <t>31.08.2023 20:17:18</t>
  </si>
  <si>
    <t>31.08.2023 20:17:20</t>
  </si>
  <si>
    <t>31.08.2023 20:17:21</t>
  </si>
  <si>
    <t>31.08.2023 20:22:56</t>
  </si>
  <si>
    <t>31.08.2023 20:22:57</t>
  </si>
  <si>
    <t>31.08.2023 20:22:59</t>
  </si>
  <si>
    <t>31.08.2023 20:23:00</t>
  </si>
  <si>
    <t>31.08.2023 20:23:02</t>
  </si>
  <si>
    <t>31.08.2023 20:23:03</t>
  </si>
  <si>
    <t>31.08.2023 20:23:08</t>
  </si>
  <si>
    <t>31.08.2023 20:23:09</t>
  </si>
  <si>
    <t>31.08.2023 20:23:11</t>
  </si>
  <si>
    <t>31.08.2023 20:23:12</t>
  </si>
  <si>
    <t>31.08.2023 20:23:15</t>
  </si>
  <si>
    <t>31.08.2023 20:23:24</t>
  </si>
  <si>
    <t>31.08.2023 20:23:26</t>
  </si>
  <si>
    <t>31.08.2023 20:23:27</t>
  </si>
  <si>
    <t>31.08.2023 20:23:29</t>
  </si>
  <si>
    <t>31.08.2023 20:23:47</t>
  </si>
  <si>
    <t>31.08.2023 20:23:48</t>
  </si>
  <si>
    <t>31.08.2023 20:23:50</t>
  </si>
  <si>
    <t>31.08.2023 20:23:51</t>
  </si>
  <si>
    <t>31.08.2023 20:23:53</t>
  </si>
  <si>
    <t>31.08.2023 20:23:54</t>
  </si>
  <si>
    <t>31.08.2023 20:27:05</t>
  </si>
  <si>
    <t>31.08.2023 20:27:06</t>
  </si>
  <si>
    <t>31.08.2023 20:27:08</t>
  </si>
  <si>
    <t>31.08.2023 20:27:09</t>
  </si>
  <si>
    <t>31.08.2023 20:27:26</t>
  </si>
  <si>
    <t>31.08.2023 20:27:27</t>
  </si>
  <si>
    <t>31.08.2023 20:27:29</t>
  </si>
  <si>
    <t>31.08.2023 20:27:30</t>
  </si>
  <si>
    <t>31.08.2023 20:27:32</t>
  </si>
  <si>
    <t>31.08.2023 20:27:33</t>
  </si>
  <si>
    <t>31.08.2023 20:29:08</t>
  </si>
  <si>
    <t>31.08.2023 20:29:09</t>
  </si>
  <si>
    <t>31.08.2023 20:29:11</t>
  </si>
  <si>
    <t>31.08.2023 20:29:12</t>
  </si>
  <si>
    <t>31.08.2023 20:29:14</t>
  </si>
  <si>
    <t>31.08.2023 20:30:45</t>
  </si>
  <si>
    <t>31.08.2023 20:30:47</t>
  </si>
  <si>
    <t>31.08.2023 20:30:48</t>
  </si>
  <si>
    <t>31.08.2023 20:30:50</t>
  </si>
  <si>
    <t>31.08.2023 20:30:51</t>
  </si>
  <si>
    <t>31.08.2023 20:30:53</t>
  </si>
  <si>
    <t>31.08.2023 20:30:54</t>
  </si>
  <si>
    <t>31.08.2023 20:30:56</t>
  </si>
  <si>
    <t>31.08.2023 20:30:57</t>
  </si>
  <si>
    <t>31.08.2023 20:30:59</t>
  </si>
  <si>
    <t>31.08.2023 20:31:06</t>
  </si>
  <si>
    <t>31.08.2023 20:31:08</t>
  </si>
  <si>
    <t>31.08.2023 20:31:09</t>
  </si>
  <si>
    <t>31.08.2023 20:31:12</t>
  </si>
  <si>
    <t>31.08.2023 20:31:14</t>
  </si>
  <si>
    <t>31.08.2023 20:31:36</t>
  </si>
  <si>
    <t>31.08.2023 20:31:38</t>
  </si>
  <si>
    <t>31.08.2023 20:31:39</t>
  </si>
  <si>
    <t>31.08.2023 20:31:41</t>
  </si>
  <si>
    <t>31.08.2023 20:32:15</t>
  </si>
  <si>
    <t>31.08.2023 20:32:16</t>
  </si>
  <si>
    <t>31.08.2023 20:32:18</t>
  </si>
  <si>
    <t>31.08.2023 20:32:19</t>
  </si>
  <si>
    <t>31.08.2023 20:32:21</t>
  </si>
  <si>
    <t>31.08.2023 20:32:22</t>
  </si>
  <si>
    <t>31.08.2023 20:33:13</t>
  </si>
  <si>
    <t>31.08.2023 20:33:15</t>
  </si>
  <si>
    <t>31.08.2023 20:33:16</t>
  </si>
  <si>
    <t>31.08.2023 20:33:18</t>
  </si>
  <si>
    <t>31.08.2023 20:33:19</t>
  </si>
  <si>
    <t>31.08.2023 20:33:31</t>
  </si>
  <si>
    <t>31.08.2023 20:33:33</t>
  </si>
  <si>
    <t>31.08.2023 20:33:34</t>
  </si>
  <si>
    <t>31.08.2023 20:33:36</t>
  </si>
  <si>
    <t>31.08.2023 20:33:37</t>
  </si>
  <si>
    <t>31.08.2023 20:33:39</t>
  </si>
  <si>
    <t>31.08.2023 20:34:34</t>
  </si>
  <si>
    <t>31.08.2023 20:34:36</t>
  </si>
  <si>
    <t>31.08.2023 20:34:37</t>
  </si>
  <si>
    <t>31.08.2023 20:34:39</t>
  </si>
  <si>
    <t>31.08.2023 20:34:40</t>
  </si>
  <si>
    <t>31.08.2023 20:34:42</t>
  </si>
  <si>
    <t>31.08.2023 20:34:43</t>
  </si>
  <si>
    <t>31.08.2023 20:34:46</t>
  </si>
  <si>
    <t>31.08.2023 20:35:04</t>
  </si>
  <si>
    <t>31.08.2023 20:35:06</t>
  </si>
  <si>
    <t>31.08.2023 20:35:07</t>
  </si>
  <si>
    <t>31.08.2023 20:35:09</t>
  </si>
  <si>
    <t>31.08.2023 20:35:10</t>
  </si>
  <si>
    <t>31.08.2023 20:35:12</t>
  </si>
  <si>
    <t>31.08.2023 20:36:25</t>
  </si>
  <si>
    <t>31.08.2023 20:36:27</t>
  </si>
  <si>
    <t>31.08.2023 20:36:28</t>
  </si>
  <si>
    <t>31.08.2023 20:36:30</t>
  </si>
  <si>
    <t>31.08.2023 20:36:31</t>
  </si>
  <si>
    <t>31.08.2023 20:36:34</t>
  </si>
  <si>
    <t>31.08.2023 20:37:54</t>
  </si>
  <si>
    <t>31.08.2023 20:37:55</t>
  </si>
  <si>
    <t>31.08.2023 20:37:57</t>
  </si>
  <si>
    <t>31.08.2023 20:37:58</t>
  </si>
  <si>
    <t>31.08.2023 20:38:00</t>
  </si>
  <si>
    <t>31.08.2023 20:38:01</t>
  </si>
  <si>
    <t>31.08.2023 20:39:43</t>
  </si>
  <si>
    <t>31.08.2023 20:39:45</t>
  </si>
  <si>
    <t>31.08.2023 20:39:46</t>
  </si>
  <si>
    <t>31.08.2023 20:39:48</t>
  </si>
  <si>
    <t>31.08.2023 20:41:07</t>
  </si>
  <si>
    <t>31.08.2023 20:41:09</t>
  </si>
  <si>
    <t>31.08.2023 20:41:10</t>
  </si>
  <si>
    <t>31.08.2023 20:41:12</t>
  </si>
  <si>
    <t>31.08.2023 20:41:28</t>
  </si>
  <si>
    <t>31.08.2023 20:41:30</t>
  </si>
  <si>
    <t>31.08.2023 20:41:31</t>
  </si>
  <si>
    <t>31.08.2023 20:41:33</t>
  </si>
  <si>
    <t>31.08.2023 20:41:34</t>
  </si>
  <si>
    <t>31.08.2023 20:41:36</t>
  </si>
  <si>
    <t>31.08.2023 20:41:37</t>
  </si>
  <si>
    <t>31.08.2023 20:41:40</t>
  </si>
  <si>
    <t>31.08.2023 20:42:05</t>
  </si>
  <si>
    <t>31.08.2023 20:42:07</t>
  </si>
  <si>
    <t>31.08.2023 20:42:08</t>
  </si>
  <si>
    <t>31.08.2023 20:42:10</t>
  </si>
  <si>
    <t>31.08.2023 20:42:11</t>
  </si>
  <si>
    <t>31.08.2023 20:42:13</t>
  </si>
  <si>
    <t>31.08.2023 20:42:14</t>
  </si>
  <si>
    <t>31.08.2023 20:42:16</t>
  </si>
  <si>
    <t>31.08.2023 20:42:28</t>
  </si>
  <si>
    <t>31.08.2023 20:42:29</t>
  </si>
  <si>
    <t>31.08.2023 20:42:32</t>
  </si>
  <si>
    <t>31.08.2023 20:42:34</t>
  </si>
  <si>
    <t>31.08.2023 20:43:02</t>
  </si>
  <si>
    <t>31.08.2023 20:43:04</t>
  </si>
  <si>
    <t>31.08.2023 20:43:05</t>
  </si>
  <si>
    <t>31.08.2023 20:43:07</t>
  </si>
  <si>
    <t>31.08.2023 20:43:58</t>
  </si>
  <si>
    <t>31.08.2023 20:44:02</t>
  </si>
  <si>
    <t>31.08.2023 20:44:04</t>
  </si>
  <si>
    <t>31.08.2023 20:44:05</t>
  </si>
  <si>
    <t>31.08.2023 20:44:07</t>
  </si>
  <si>
    <t>31.08.2023 20:44:08</t>
  </si>
  <si>
    <t>31.08.2023 20:46:28</t>
  </si>
  <si>
    <t>31.08.2023 20:46:29</t>
  </si>
  <si>
    <t>31.08.2023 20:46:31</t>
  </si>
  <si>
    <t>31.08.2023 20:46:32</t>
  </si>
  <si>
    <t>31.08.2023 20:46:34</t>
  </si>
  <si>
    <t>31.08.2023 20:46:35</t>
  </si>
  <si>
    <t>31.08.2023 20:46:43</t>
  </si>
  <si>
    <t>31.08.2023 20:46:44</t>
  </si>
  <si>
    <t>31.08.2023 20:46:46</t>
  </si>
  <si>
    <t>31.08.2023 20:46:47</t>
  </si>
  <si>
    <t>31.08.2023 20:46:49</t>
  </si>
  <si>
    <t>31.08.2023 20:47:26</t>
  </si>
  <si>
    <t>31.08.2023 20:47:28</t>
  </si>
  <si>
    <t>31.08.2023 20:47:29</t>
  </si>
  <si>
    <t>31.08.2023 20:47:31</t>
  </si>
  <si>
    <t>31.08.2023 20:49:46</t>
  </si>
  <si>
    <t>31.08.2023 20:49:47</t>
  </si>
  <si>
    <t>31.08.2023 20:49:49</t>
  </si>
  <si>
    <t>31.08.2023 20:49:50</t>
  </si>
  <si>
    <t>31.08.2023 20:49:52</t>
  </si>
  <si>
    <t>31.08.2023 20:52:41</t>
  </si>
  <si>
    <t>31.08.2023 20:52:44</t>
  </si>
  <si>
    <t>31.08.2023 20:52:47</t>
  </si>
  <si>
    <t>31.08.2023 20:52:49</t>
  </si>
  <si>
    <t>31.08.2023 20:52:50</t>
  </si>
  <si>
    <t>31.08.2023 20:52:52</t>
  </si>
  <si>
    <t>31.08.2023 20:52:53</t>
  </si>
  <si>
    <t>31.08.2023 20:52:55</t>
  </si>
  <si>
    <t>31.08.2023 20:52:56</t>
  </si>
  <si>
    <t>31.08.2023 20:52:59</t>
  </si>
  <si>
    <t>31.08.2023 20:53:32</t>
  </si>
  <si>
    <t>31.08.2023 20:53:34</t>
  </si>
  <si>
    <t>31.08.2023 20:53:35</t>
  </si>
  <si>
    <t>31.08.2023 20:53:37</t>
  </si>
  <si>
    <t>31.08.2023 20:53:38</t>
  </si>
  <si>
    <t>31.08.2023 20:53:44</t>
  </si>
  <si>
    <t>31.08.2023 20:53:46</t>
  </si>
  <si>
    <t>31.08.2023 20:53:47</t>
  </si>
  <si>
    <t>31.08.2023 20:55:14</t>
  </si>
  <si>
    <t>31.08.2023 20:55:16</t>
  </si>
  <si>
    <t>31.08.2023 20:55:20</t>
  </si>
  <si>
    <t>31.08.2023 20:55:41</t>
  </si>
  <si>
    <t>31.08.2023 20:55:43</t>
  </si>
  <si>
    <t>31.08.2023 20:55:44</t>
  </si>
  <si>
    <t>31.08.2023 20:55:47</t>
  </si>
  <si>
    <t>31.08.2023 20:55:50</t>
  </si>
  <si>
    <t>31.08.2023 20:55:52</t>
  </si>
  <si>
    <t>31.08.2023 20:57:08</t>
  </si>
  <si>
    <t>31.08.2023 20:57:11</t>
  </si>
  <si>
    <t>31.08.2023 20:57:13</t>
  </si>
  <si>
    <t>31.08.2023 20:57:14</t>
  </si>
  <si>
    <t>31.08.2023 20:58:28</t>
  </si>
  <si>
    <t>31.08.2023 20:58:29</t>
  </si>
  <si>
    <t>31.08.2023 20:58:31</t>
  </si>
  <si>
    <t>31.08.2023 21:01:19</t>
  </si>
  <si>
    <t>31.08.2023 21:01:20</t>
  </si>
  <si>
    <t>31.08.2023 21:01:22</t>
  </si>
  <si>
    <t>31.08.2023 21:01:23</t>
  </si>
  <si>
    <t>31.08.2023 21:02:11</t>
  </si>
  <si>
    <t>31.08.2023 21:02:12</t>
  </si>
  <si>
    <t>31.08.2023 21:02:14</t>
  </si>
  <si>
    <t>31.08.2023 21:02:15</t>
  </si>
  <si>
    <t>31.08.2023 21:02:17</t>
  </si>
  <si>
    <t>31.08.2023 21:03:08</t>
  </si>
  <si>
    <t>31.08.2023 21:03:09</t>
  </si>
  <si>
    <t>31.08.2023 21:03:11</t>
  </si>
  <si>
    <t>31.08.2023 21:03:12</t>
  </si>
  <si>
    <t>31.08.2023 21:03:14</t>
  </si>
  <si>
    <t>31.08.2023 21:03:15</t>
  </si>
  <si>
    <t>31.08.2023 21:03:17</t>
  </si>
  <si>
    <t>31.08.2023 21:03:18</t>
  </si>
  <si>
    <t>31.08.2023 21:03:20</t>
  </si>
  <si>
    <t>31.08.2023 21:03:21</t>
  </si>
  <si>
    <t>31.08.2023 21:03:23</t>
  </si>
  <si>
    <t>31.08.2023 21:03:51</t>
  </si>
  <si>
    <t>31.08.2023 21:03:53</t>
  </si>
  <si>
    <t>31.08.2023 21:03:54</t>
  </si>
  <si>
    <t>31.08.2023 21:03:56</t>
  </si>
  <si>
    <t>31.08.2023 21:03:57</t>
  </si>
  <si>
    <t>31.08.2023 21:04:05</t>
  </si>
  <si>
    <t>31.08.2023 21:04:06</t>
  </si>
  <si>
    <t>31.08.2023 21:04:08</t>
  </si>
  <si>
    <t>31.08.2023 21:09:42</t>
  </si>
  <si>
    <t>31.08.2023 21:09:44</t>
  </si>
  <si>
    <t>31.08.2023 21:09:45</t>
  </si>
  <si>
    <t>31.08.2023 21:09:47</t>
  </si>
  <si>
    <t>31.08.2023 21:09:48</t>
  </si>
  <si>
    <t>31.08.2023 21:11:26</t>
  </si>
  <si>
    <t>31.08.2023 21:11:27</t>
  </si>
  <si>
    <t>31.08.2023 21:11:29</t>
  </si>
  <si>
    <t>31.08.2023 21:11:30</t>
  </si>
  <si>
    <t>31.08.2023 21:11:32</t>
  </si>
  <si>
    <t>31.08.2023 21:11:33</t>
  </si>
  <si>
    <t>31.08.2023 21:11:35</t>
  </si>
  <si>
    <t>31.08.2023 21:11:36</t>
  </si>
  <si>
    <t>31.08.2023 21:11:38</t>
  </si>
  <si>
    <t>31.08.2023 21:11:39</t>
  </si>
  <si>
    <t>31.08.2023 21:11:41</t>
  </si>
  <si>
    <t>31.08.2023 21:11:42</t>
  </si>
  <si>
    <t>31.08.2023 21:12:11</t>
  </si>
  <si>
    <t>31.08.2023 21:12:12</t>
  </si>
  <si>
    <t>31.08.2023 21:12:14</t>
  </si>
  <si>
    <t>31.08.2023 21:12:15</t>
  </si>
  <si>
    <t>31.08.2023 21:12:51</t>
  </si>
  <si>
    <t>31.08.2023 21:14:05</t>
  </si>
  <si>
    <t>31.08.2023 21:14:06</t>
  </si>
  <si>
    <t>31.08.2023 21:14:08</t>
  </si>
  <si>
    <t>31.08.2023 21:14:09</t>
  </si>
  <si>
    <t>31.08.2023 21:14:11</t>
  </si>
  <si>
    <t>31.08.2023 21:14:15</t>
  </si>
  <si>
    <t>31.08.2023 21:14:17</t>
  </si>
  <si>
    <t>31.08.2023 21:14:18</t>
  </si>
  <si>
    <t>31.08.2023 21:14:21</t>
  </si>
  <si>
    <t>31.08.2023 21:14:23</t>
  </si>
  <si>
    <t>31.08.2023 21:16:23</t>
  </si>
  <si>
    <t>31.08.2023 21:16:26</t>
  </si>
  <si>
    <t>31.08.2023 21:16:27</t>
  </si>
  <si>
    <t>31.08.2023 21:16:29</t>
  </si>
  <si>
    <t>31.08.2023 21:16:30</t>
  </si>
  <si>
    <t>31.08.2023 21:16:32</t>
  </si>
  <si>
    <t>31.08.2023 21:16:45</t>
  </si>
  <si>
    <t>31.08.2023 21:16:47</t>
  </si>
  <si>
    <t>31.08.2023 21:16:48</t>
  </si>
  <si>
    <t>31.08.2023 21:16:50</t>
  </si>
  <si>
    <t>31.08.2023 21:16:51</t>
  </si>
  <si>
    <t>31.08.2023 21:19:26</t>
  </si>
  <si>
    <t>31.08.2023 21:19:29</t>
  </si>
  <si>
    <t>31.08.2023 21:19:30</t>
  </si>
  <si>
    <t>31.08.2023 21:19:32</t>
  </si>
  <si>
    <t>31.08.2023 21:19:33</t>
  </si>
  <si>
    <t>31.08.2023 21:19:35</t>
  </si>
  <si>
    <t>31.08.2023 21:21:14</t>
  </si>
  <si>
    <t>31.08.2023 21:21:15</t>
  </si>
  <si>
    <t>31.08.2023 21:21:17</t>
  </si>
  <si>
    <t>31.08.2023 21:21:18</t>
  </si>
  <si>
    <t>31.08.2023 21:22:53</t>
  </si>
  <si>
    <t>31.08.2023 21:22:54</t>
  </si>
  <si>
    <t>31.08.2023 21:22:56</t>
  </si>
  <si>
    <t>31.08.2023 21:22:57</t>
  </si>
  <si>
    <t>31.08.2023 21:22:59</t>
  </si>
  <si>
    <t>31.08.2023 21:25:14</t>
  </si>
  <si>
    <t>31.08.2023 21:25:15</t>
  </si>
  <si>
    <t>31.08.2023 21:25:17</t>
  </si>
  <si>
    <t>31.08.2023 21:25:18</t>
  </si>
  <si>
    <t>31.08.2023 21:25:54</t>
  </si>
  <si>
    <t>31.08.2023 21:25:56</t>
  </si>
  <si>
    <t>31.08.2023 21:25:57</t>
  </si>
  <si>
    <t>31.08.2023 21:25:59</t>
  </si>
  <si>
    <t>31.08.2023 21:26:00</t>
  </si>
  <si>
    <t>31.08.2023 21:28:18</t>
  </si>
  <si>
    <t>31.08.2023 21:28:20</t>
  </si>
  <si>
    <t>31.08.2023 21:28:21</t>
  </si>
  <si>
    <t>31.08.2023 21:28:23</t>
  </si>
  <si>
    <t>31.08.2023 21:29:51</t>
  </si>
  <si>
    <t>31.08.2023 21:29:53</t>
  </si>
  <si>
    <t>31.08.2023 21:29:54</t>
  </si>
  <si>
    <t>31.08.2023 21:29:56</t>
  </si>
  <si>
    <t>31.08.2023 21:29:57</t>
  </si>
  <si>
    <t>31.08.2023 21:30:24</t>
  </si>
  <si>
    <t>31.08.2023 21:30:26</t>
  </si>
  <si>
    <t>31.08.2023 21:30:27</t>
  </si>
  <si>
    <t>31.08.2023 21:30:29</t>
  </si>
  <si>
    <t>31.08.2023 21:30:30</t>
  </si>
  <si>
    <t>31.08.2023 21:30:32</t>
  </si>
  <si>
    <t>31.08.2023 21:30:33</t>
  </si>
  <si>
    <t>31.08.2023 21:32:03</t>
  </si>
  <si>
    <t>31.08.2023 21:32:05</t>
  </si>
  <si>
    <t>31.08.2023 21:32:06</t>
  </si>
  <si>
    <t>31.08.2023 21:32:08</t>
  </si>
  <si>
    <t>31.08.2023 21:32:09</t>
  </si>
  <si>
    <t>31.08.2023 21:35:53</t>
  </si>
  <si>
    <t>31.08.2023 21:35:54</t>
  </si>
  <si>
    <t>31.08.2023 21:35:56</t>
  </si>
  <si>
    <t>31.08.2023 21:35:57</t>
  </si>
  <si>
    <t>31.08.2023 21:35:59</t>
  </si>
  <si>
    <t>31.08.2023 21:36:00</t>
  </si>
  <si>
    <t>31.08.2023 21:36:02</t>
  </si>
  <si>
    <t>31.08.2023 21:36:03</t>
  </si>
  <si>
    <t>31.08.2023 21:36:05</t>
  </si>
  <si>
    <t>31.08.2023 21:38:21</t>
  </si>
  <si>
    <t>31.08.2023 21:38:23</t>
  </si>
  <si>
    <t>31.08.2023 21:38:24</t>
  </si>
  <si>
    <t>31.08.2023 21:38:26</t>
  </si>
  <si>
    <t>31.08.2023 21:39:32</t>
  </si>
  <si>
    <t>31.08.2023 21:39:33</t>
  </si>
  <si>
    <t>31.08.2023 21:39:35</t>
  </si>
  <si>
    <t>31.08.2023 21:39:36</t>
  </si>
  <si>
    <t>31.08.2023 21:39:38</t>
  </si>
  <si>
    <t>31.08.2023 21:40:27</t>
  </si>
  <si>
    <t>31.08.2023 21:40:29</t>
  </si>
  <si>
    <t>31.08.2023 21:40:30</t>
  </si>
  <si>
    <t>31.08.2023 21:40:32</t>
  </si>
  <si>
    <t>31.08.2023 21:40:35</t>
  </si>
  <si>
    <t>31.08.2023 21:41:08</t>
  </si>
  <si>
    <t>31.08.2023 21:41:09</t>
  </si>
  <si>
    <t>31.08.2023 21:41:11</t>
  </si>
  <si>
    <t>31.08.2023 21:41:12</t>
  </si>
  <si>
    <t>31.08.2023 21:41:14</t>
  </si>
  <si>
    <t>31.08.2023 21:42:06</t>
  </si>
  <si>
    <t>31.08.2023 21:42:08</t>
  </si>
  <si>
    <t>31.08.2023 21:42:09</t>
  </si>
  <si>
    <t>31.08.2023 21:42:11</t>
  </si>
  <si>
    <t>31.08.2023 21:42:12</t>
  </si>
  <si>
    <t>31.08.2023 21:42:14</t>
  </si>
  <si>
    <t>31.08.2023 21:42:15</t>
  </si>
  <si>
    <t>31.08.2023 21:42:17</t>
  </si>
  <si>
    <t>31.08.2023 21:42:48</t>
  </si>
  <si>
    <t>31.08.2023 21:42:50</t>
  </si>
  <si>
    <t>31.08.2023 21:42:51</t>
  </si>
  <si>
    <t>31.08.2023 21:42:53</t>
  </si>
  <si>
    <t>31.08.2023 21:44:12</t>
  </si>
  <si>
    <t>31.08.2023 21:44:14</t>
  </si>
  <si>
    <t>31.08.2023 21:44:15</t>
  </si>
  <si>
    <t>31.08.2023 21:44:17</t>
  </si>
  <si>
    <t>31.08.2023 21:44:18</t>
  </si>
  <si>
    <t>31.08.2023 21:44:20</t>
  </si>
  <si>
    <t>31.08.2023 21:44:21</t>
  </si>
  <si>
    <t>31.08.2023 21:47:26</t>
  </si>
  <si>
    <t>31.08.2023 21:47:27</t>
  </si>
  <si>
    <t>31.08.2023 21:47:29</t>
  </si>
  <si>
    <t>31.08.2023 21:47:30</t>
  </si>
  <si>
    <t>31.08.2023 21:47:32</t>
  </si>
  <si>
    <t>31.08.2023 21:47:33</t>
  </si>
  <si>
    <t>31.08.2023 21:49:23</t>
  </si>
  <si>
    <t>31.08.2023 21:49:24</t>
  </si>
  <si>
    <t>31.08.2023 21:49:26</t>
  </si>
  <si>
    <t>31.08.2023 21:49:27</t>
  </si>
  <si>
    <t>31.08.2023 21:49:29</t>
  </si>
  <si>
    <t>31.08.2023 21:51:15</t>
  </si>
  <si>
    <t>31.08.2023 21:51:17</t>
  </si>
  <si>
    <t>31.08.2023 21:51:18</t>
  </si>
  <si>
    <t>31.08.2023 21:51:20</t>
  </si>
  <si>
    <t>31.08.2023 21:51:21</t>
  </si>
  <si>
    <t>31.08.2023 21:51:24</t>
  </si>
  <si>
    <t>31.08.2023 21:51:26</t>
  </si>
  <si>
    <t>31.08.2023 21:51:29</t>
  </si>
  <si>
    <t>31.08.2023 21:51:30</t>
  </si>
  <si>
    <t>31.08.2023 21:51:42</t>
  </si>
  <si>
    <t>31.08.2023 21:51:44</t>
  </si>
  <si>
    <t>31.08.2023 21:51:45</t>
  </si>
  <si>
    <t>31.08.2023 21:51:47</t>
  </si>
  <si>
    <t>31.08.2023 21:51:48</t>
  </si>
  <si>
    <t>31.08.2023 21:52:18</t>
  </si>
  <si>
    <t>31.08.2023 21:52:23</t>
  </si>
  <si>
    <t>31.08.2023 21:53:51</t>
  </si>
  <si>
    <t>31.08.2023 21:53:53</t>
  </si>
  <si>
    <t>31.08.2023 21:53:54</t>
  </si>
  <si>
    <t>31.08.2023 21:53:56</t>
  </si>
  <si>
    <t>31.08.2023 21:56:26</t>
  </si>
  <si>
    <t>31.08.2023 21:56:27</t>
  </si>
  <si>
    <t>31.08.2023 21:56:29</t>
  </si>
  <si>
    <t>31.08.2023 21:56:30</t>
  </si>
  <si>
    <t>31.08.2023 21:56:32</t>
  </si>
  <si>
    <t>31.08.2023 21:56:33</t>
  </si>
  <si>
    <t>31.08.2023 21:56:35</t>
  </si>
  <si>
    <t>31.08.2023 21:56:36</t>
  </si>
  <si>
    <t>31.08.2023 21:58:51</t>
  </si>
  <si>
    <t>31.08.2023 21:58:53</t>
  </si>
  <si>
    <t>31.08.2023 21:58:54</t>
  </si>
  <si>
    <t>31.08.2023 21:58:56</t>
  </si>
  <si>
    <t>31.08.2023 21:58:57</t>
  </si>
  <si>
    <t>31.08.2023 21:58:59</t>
  </si>
  <si>
    <t>31.08.2023 22:02:18</t>
  </si>
  <si>
    <t>31.08.2023 22:02:20</t>
  </si>
  <si>
    <t>31.08.2023 22:02:21</t>
  </si>
  <si>
    <t>31.08.2023 22:02:23</t>
  </si>
  <si>
    <t>31.08.2023 22:02:24</t>
  </si>
  <si>
    <t>31.08.2023 22:12:44</t>
  </si>
  <si>
    <t>31.08.2023 22:12:45</t>
  </si>
  <si>
    <t>31.08.2023 22:12:47</t>
  </si>
  <si>
    <t>31.08.2023 22:12:48</t>
  </si>
  <si>
    <t>31.08.2023 22:20:21</t>
  </si>
  <si>
    <t>31.08.2023 22:20:23</t>
  </si>
  <si>
    <t>31.08.2023 22:20:24</t>
  </si>
  <si>
    <t>31.08.2023 22:20:26</t>
  </si>
  <si>
    <t>31.08.2023 22:20:27</t>
  </si>
  <si>
    <t>31.08.2023 22:20:29</t>
  </si>
  <si>
    <t>31.08.2023 22:20:35</t>
  </si>
  <si>
    <t>31.08.2023 22:20:36</t>
  </si>
  <si>
    <t>31.08.2023 22:20:38</t>
  </si>
  <si>
    <t>31.08.2023 22:20:39</t>
  </si>
  <si>
    <t>31.08.2023 22:20:41</t>
  </si>
  <si>
    <t>31.08.2023 22:24:33</t>
  </si>
  <si>
    <t>31.08.2023 22:24:35</t>
  </si>
  <si>
    <t>31.08.2023 22:28:11</t>
  </si>
  <si>
    <t>31.08.2023 22:28:12</t>
  </si>
  <si>
    <t>31.08.2023 22:28:14</t>
  </si>
  <si>
    <t>31.08.2023 22:28:15</t>
  </si>
  <si>
    <t>31.08.2023 22:28:17</t>
  </si>
  <si>
    <t>31.08.2023 22:28:18</t>
  </si>
  <si>
    <t>31.08.2023 22:28:20</t>
  </si>
  <si>
    <t>31.08.2023 22:28:21</t>
  </si>
  <si>
    <t>31.08.2023 22:29:35</t>
  </si>
  <si>
    <t>31.08.2023 22:29:39</t>
  </si>
  <si>
    <t>31.08.2023 22:29:41</t>
  </si>
  <si>
    <t>31.08.2023 22:29:42</t>
  </si>
  <si>
    <t>31.08.2023 22:29:44</t>
  </si>
  <si>
    <t>31.08.2023 22:29:45</t>
  </si>
  <si>
    <t>31.08.2023 22:29:47</t>
  </si>
  <si>
    <t>31.08.2023 22:30:23</t>
  </si>
  <si>
    <t>31.08.2023 22:30:24</t>
  </si>
  <si>
    <t>31.08.2023 22:30:26</t>
  </si>
  <si>
    <t>31.08.2023 22:30:27</t>
  </si>
  <si>
    <t>31.08.2023 22:30:29</t>
  </si>
  <si>
    <t>31.08.2023 22:30:33</t>
  </si>
  <si>
    <t>31.08.2023 22:30:38</t>
  </si>
  <si>
    <t>31.08.2023 22:30:39</t>
  </si>
  <si>
    <t>31.08.2023 22:30:41</t>
  </si>
  <si>
    <t>31.08.2023 22:30:42</t>
  </si>
  <si>
    <t>31.08.2023 22:30:45</t>
  </si>
  <si>
    <t>31.08.2023 22:30:47</t>
  </si>
  <si>
    <t>31.08.2023 22:30:48</t>
  </si>
  <si>
    <t>31.08.2023 22:30:50</t>
  </si>
  <si>
    <t>31.08.2023 22:30:51</t>
  </si>
  <si>
    <t>31.08.2023 22:39:42</t>
  </si>
  <si>
    <t>31.08.2023 22:39:44</t>
  </si>
  <si>
    <t>31.08.2023 22:39:45</t>
  </si>
  <si>
    <t>31.08.2023 22:39:47</t>
  </si>
  <si>
    <t>31.08.2023 22:39:48</t>
  </si>
  <si>
    <t>31.08.2023 22:40:42</t>
  </si>
  <si>
    <t>31.08.2023 22:40:44</t>
  </si>
  <si>
    <t>31.08.2023 22:40:45</t>
  </si>
  <si>
    <t>31.08.2023 22:40:47</t>
  </si>
  <si>
    <t>31.08.2023 22:47:21</t>
  </si>
  <si>
    <t>31.08.2023 22:47:23</t>
  </si>
  <si>
    <t>31.08.2023 22:47:24</t>
  </si>
  <si>
    <t>31.08.2023 22:47:26</t>
  </si>
  <si>
    <t>31.08.2023 22:47:27</t>
  </si>
  <si>
    <t>31.08.2023 22:50:45</t>
  </si>
  <si>
    <t>31.08.2023 22:50:47</t>
  </si>
  <si>
    <t>31.08.2023 22:50:48</t>
  </si>
  <si>
    <t>31.08.2023 22:50:50</t>
  </si>
  <si>
    <t>31.08.2023 22:50:51</t>
  </si>
  <si>
    <t>31.08.2023 22:50:53</t>
  </si>
  <si>
    <t>31.08.2023 22:58:39</t>
  </si>
  <si>
    <t>31.08.2023 22:58:41</t>
  </si>
  <si>
    <t>31.08.2023 22:58:42</t>
  </si>
  <si>
    <t>31.08.2023 22:58:44</t>
  </si>
  <si>
    <t>31.08.2023 22:58:45</t>
  </si>
  <si>
    <t>31.08.2023 22:58:47</t>
  </si>
  <si>
    <t>31.08.2023 22:58:48</t>
  </si>
  <si>
    <t>31.08.2023 22:58:50</t>
  </si>
  <si>
    <t>31.08.2023 23:19:09</t>
  </si>
  <si>
    <t>31.08.2023 23:19:11</t>
  </si>
  <si>
    <t>31.08.2023 23:19:12</t>
  </si>
  <si>
    <t>31.08.2023 23:19:14</t>
  </si>
  <si>
    <t>31.08.2023 23:19:15</t>
  </si>
  <si>
    <t>31.08.2023 23:19:17</t>
  </si>
  <si>
    <t>31.08.2023 23:48:14</t>
  </si>
  <si>
    <t>31.08.2023 23:48:15</t>
  </si>
  <si>
    <t>31.08.2023 23:48:17</t>
  </si>
  <si>
    <t>31.08.2023 23:48:18</t>
  </si>
  <si>
    <t>31.08.2023 23:51:59</t>
  </si>
  <si>
    <t>31.08.2023 23:52:00</t>
  </si>
  <si>
    <t>31.08.2023 23:52:02</t>
  </si>
  <si>
    <t>31.08.2023 23:55:33</t>
  </si>
  <si>
    <t>31.08.2023 23:55:35</t>
  </si>
  <si>
    <t>31.08.2023 23:55:36</t>
  </si>
  <si>
    <t>31.08.2023 23:55:38</t>
  </si>
  <si>
    <t>31.08.2023 23:55:39</t>
  </si>
  <si>
    <t>31.08.2023 23:55:41</t>
  </si>
  <si>
    <t>31.08.2023 23:55:42</t>
  </si>
  <si>
    <t>01.09.2023 00:03:05</t>
  </si>
  <si>
    <t>01.09.2023 00:03:06</t>
  </si>
  <si>
    <t>01.09.2023 00:03:08</t>
  </si>
  <si>
    <t>01.09.2023 00:03:11</t>
  </si>
  <si>
    <t>01.09.2023 00:15:05</t>
  </si>
  <si>
    <t>01.09.2023 00:15:06</t>
  </si>
  <si>
    <t>01.09.2023 00:15:08</t>
  </si>
  <si>
    <t>01.09.2023 00:15:09</t>
  </si>
  <si>
    <t>01.09.2023 00:15:11</t>
  </si>
  <si>
    <t>01.09.2023 00:15:12</t>
  </si>
  <si>
    <t>01.09.2023 00:25:45</t>
  </si>
  <si>
    <t>01.09.2023 00:25:47</t>
  </si>
  <si>
    <t>01.09.2023 00:25:48</t>
  </si>
  <si>
    <t>01.09.2023 00:25:51</t>
  </si>
  <si>
    <t>01.09.2023 00:35:56</t>
  </si>
  <si>
    <t>01.09.2023 00:35:57</t>
  </si>
  <si>
    <t>01.09.2023 00:35:59</t>
  </si>
  <si>
    <t>01.09.2023 00:36:00</t>
  </si>
  <si>
    <t>01.09.2023 00:36:02</t>
  </si>
  <si>
    <t>01.09.2023 00:36:03</t>
  </si>
  <si>
    <t>01.09.2023 00:36:05</t>
  </si>
  <si>
    <t>01.09.2023 01:12:35</t>
  </si>
  <si>
    <t>01.09.2023 01:12:36</t>
  </si>
  <si>
    <t>01.09.2023 01:12:38</t>
  </si>
  <si>
    <t>01.09.2023 01:12:39</t>
  </si>
  <si>
    <t>01.09.2023 01:12:41</t>
  </si>
  <si>
    <t>01.09.2023 01:12:44</t>
  </si>
  <si>
    <t>01.09.2023 01:40:59</t>
  </si>
  <si>
    <t>01.09.2023 01:41:00</t>
  </si>
  <si>
    <t>01.09.2023 01:41:02</t>
  </si>
  <si>
    <t>01.09.2023 01:41:03</t>
  </si>
  <si>
    <t>01.09.2023 01:41:05</t>
  </si>
  <si>
    <t>01.09.2023 01:41:08</t>
  </si>
  <si>
    <t>01.09.2023 01:51:05</t>
  </si>
  <si>
    <t>01.09.2023 01:51:08</t>
  </si>
  <si>
    <t>01.09.2023 01:51:09</t>
  </si>
  <si>
    <t>01.09.2023 01:52:59</t>
  </si>
  <si>
    <t>01.09.2023 02:01:36</t>
  </si>
  <si>
    <t>01.09.2023 02:01:38</t>
  </si>
  <si>
    <t>01.09.2023 02:01:39</t>
  </si>
  <si>
    <t>01.09.2023 02:01:41</t>
  </si>
  <si>
    <t>01.09.2023 02:01:42</t>
  </si>
  <si>
    <t>01.09.2023 02:01:44</t>
  </si>
  <si>
    <t>01.09.2023 02:06:08</t>
  </si>
  <si>
    <t>01.09.2023 03:20:32</t>
  </si>
  <si>
    <t>01.09.2023 03:20:33</t>
  </si>
  <si>
    <t>01.09.2023 03:20:35</t>
  </si>
  <si>
    <t>01.09.2023 03:20:36</t>
  </si>
  <si>
    <t>01.09.2023 03:23:24</t>
  </si>
  <si>
    <t>01.09.2023 03:23:26</t>
  </si>
  <si>
    <t>01.09.2023 03:23:27</t>
  </si>
  <si>
    <t>01.09.2023 03:23:29</t>
  </si>
  <si>
    <t>01.09.2023 03:23:30</t>
  </si>
  <si>
    <t>01.09.2023 04:00:00</t>
  </si>
  <si>
    <t>01.09.2023 04:00:02</t>
  </si>
  <si>
    <t>01.09.2023 04:00:03</t>
  </si>
  <si>
    <t>01.09.2023 04:00:05</t>
  </si>
  <si>
    <t>01.09.2023 04:00:08</t>
  </si>
  <si>
    <t>01.09.2023 04:06:39</t>
  </si>
  <si>
    <t>01.09.2023 04:06:41</t>
  </si>
  <si>
    <t>01.09.2023 04:06:42</t>
  </si>
  <si>
    <t>01.09.2023 04:06:44</t>
  </si>
  <si>
    <t>01.09.2023 04:06:47</t>
  </si>
  <si>
    <t>01.09.2023 04:12:12</t>
  </si>
  <si>
    <t>01.09.2023 04:12:14</t>
  </si>
  <si>
    <t>01.09.2023 04:12:15</t>
  </si>
  <si>
    <t>01.09.2023 04:12:17</t>
  </si>
  <si>
    <t>01.09.2023 04:26:36</t>
  </si>
  <si>
    <t>01.09.2023 04:29:10</t>
  </si>
  <si>
    <t>01.09.2023 04:29:12</t>
  </si>
  <si>
    <t>01.09.2023 04:29:13</t>
  </si>
  <si>
    <t>01.09.2023 04:29:15</t>
  </si>
  <si>
    <t>01.09.2023 04:29:18</t>
  </si>
  <si>
    <t>01.09.2023 04:46:03</t>
  </si>
  <si>
    <t>01.09.2023 04:46:04</t>
  </si>
  <si>
    <t>01.09.2023 04:46:06</t>
  </si>
  <si>
    <t>01.09.2023 04:46:07</t>
  </si>
  <si>
    <t>01.09.2023 04:46:09</t>
  </si>
  <si>
    <t>01.09.2023 04:47:27</t>
  </si>
  <si>
    <t>01.09.2023 04:47:28</t>
  </si>
  <si>
    <t>01.09.2023 04:47:30</t>
  </si>
  <si>
    <t>01.09.2023 04:47:31</t>
  </si>
  <si>
    <t>01.09.2023 04:47:42</t>
  </si>
  <si>
    <t>01.09.2023 04:47:43</t>
  </si>
  <si>
    <t>01.09.2023 04:47:45</t>
  </si>
  <si>
    <t>01.09.2023 04:47:46</t>
  </si>
  <si>
    <t>01.09.2023 04:47:48</t>
  </si>
  <si>
    <t>01.09.2023 04:47:49</t>
  </si>
  <si>
    <t>01.09.2023 04:47:51</t>
  </si>
  <si>
    <t>01.09.2023 04:47:54</t>
  </si>
  <si>
    <t>01.09.2023 04:48:42</t>
  </si>
  <si>
    <t>01.09.2023 04:48:43</t>
  </si>
  <si>
    <t>01.09.2023 04:48:45</t>
  </si>
  <si>
    <t>01.09.2023 04:48:46</t>
  </si>
  <si>
    <t>01.09.2023 04:48:48</t>
  </si>
  <si>
    <t>01.09.2023 05:22:22</t>
  </si>
  <si>
    <t>01.09.2023 05:22:24</t>
  </si>
  <si>
    <t>01.09.2023 05:22:25</t>
  </si>
  <si>
    <t>01.09.2023 05:22:27</t>
  </si>
  <si>
    <t>01.09.2023 05:22:31</t>
  </si>
  <si>
    <t>01.09.2023 05:26:10</t>
  </si>
  <si>
    <t>01.09.2023 05:26:12</t>
  </si>
  <si>
    <t>01.09.2023 05:26:13</t>
  </si>
  <si>
    <t>01.09.2023 05:26:15</t>
  </si>
  <si>
    <t>01.09.2023 05:29:10</t>
  </si>
  <si>
    <t>01.09.2023 05:29:12</t>
  </si>
  <si>
    <t>01.09.2023 05:29:13</t>
  </si>
  <si>
    <t>01.09.2023 05:29:15</t>
  </si>
  <si>
    <t>01.09.2023 05:29:16</t>
  </si>
  <si>
    <t>01.09.2023 05:36:25</t>
  </si>
  <si>
    <t>01.09.2023 05:36:27</t>
  </si>
  <si>
    <t>01.09.2023 05:36:28</t>
  </si>
  <si>
    <t>01.09.2023 05:36:30</t>
  </si>
  <si>
    <t>01.09.2023 05:36:33</t>
  </si>
  <si>
    <t>01.09.2023 05:37:45</t>
  </si>
  <si>
    <t>01.09.2023 05:37:46</t>
  </si>
  <si>
    <t>01.09.2023 05:37:48</t>
  </si>
  <si>
    <t>01.09.2023 05:37:49</t>
  </si>
  <si>
    <t>01.09.2023 05:38:25</t>
  </si>
  <si>
    <t>01.09.2023 05:38:27</t>
  </si>
  <si>
    <t>01.09.2023 05:38:28</t>
  </si>
  <si>
    <t>01.09.2023 05:38:30</t>
  </si>
  <si>
    <t>01.09.2023 05:38:31</t>
  </si>
  <si>
    <t>01.09.2023 05:38:33</t>
  </si>
  <si>
    <t>01.09.2023 05:38:34</t>
  </si>
  <si>
    <t>01.09.2023 05:38:36</t>
  </si>
  <si>
    <t>01.09.2023 05:38:37</t>
  </si>
  <si>
    <t>01.09.2023 05:38:42</t>
  </si>
  <si>
    <t>01.09.2023 05:38:43</t>
  </si>
  <si>
    <t>01.09.2023 05:38:45</t>
  </si>
  <si>
    <t>01.09.2023 05:39:36</t>
  </si>
  <si>
    <t>01.09.2023 05:39:37</t>
  </si>
  <si>
    <t>01.09.2023 05:39:39</t>
  </si>
  <si>
    <t>01.09.2023 05:39:40</t>
  </si>
  <si>
    <t>01.09.2023 05:39:42</t>
  </si>
  <si>
    <t>01.09.2023 05:40:25</t>
  </si>
  <si>
    <t>01.09.2023 05:40:27</t>
  </si>
  <si>
    <t>01.09.2023 05:40:28</t>
  </si>
  <si>
    <t>01.09.2023 05:40:30</t>
  </si>
  <si>
    <t>01.09.2023 05:40:31</t>
  </si>
  <si>
    <t>01.09.2023 05:41:00</t>
  </si>
  <si>
    <t>01.09.2023 05:41:01</t>
  </si>
  <si>
    <t>01.09.2023 05:41:03</t>
  </si>
  <si>
    <t>01.09.2023 05:41:04</t>
  </si>
  <si>
    <t>01.09.2023 05:41:06</t>
  </si>
  <si>
    <t>01.09.2023 05:41:07</t>
  </si>
  <si>
    <t>01.09.2023 05:41:09</t>
  </si>
  <si>
    <t>01.09.2023 05:41:10</t>
  </si>
  <si>
    <t>01.09.2023 05:41:12</t>
  </si>
  <si>
    <t>01.09.2023 05:41:13</t>
  </si>
  <si>
    <t>01.09.2023 05:42:39</t>
  </si>
  <si>
    <t>01.09.2023 05:43:39</t>
  </si>
  <si>
    <t>01.09.2023 05:43:42</t>
  </si>
  <si>
    <t>01.09.2023 05:43:43</t>
  </si>
  <si>
    <t>01.09.2023 05:44:18</t>
  </si>
  <si>
    <t>01.09.2023 05:44:19</t>
  </si>
  <si>
    <t>01.09.2023 05:44:34</t>
  </si>
  <si>
    <t>01.09.2023 05:45:39</t>
  </si>
  <si>
    <t>01.09.2023 05:45:40</t>
  </si>
  <si>
    <t>01.09.2023 05:45:42</t>
  </si>
  <si>
    <t>01.09.2023 05:45:43</t>
  </si>
  <si>
    <t>01.09.2023 05:45:45</t>
  </si>
  <si>
    <t>01.09.2023 05:45:46</t>
  </si>
  <si>
    <t>01.09.2023 05:45:49</t>
  </si>
  <si>
    <t>01.09.2023 05:45:51</t>
  </si>
  <si>
    <t>01.09.2023 05:45:52</t>
  </si>
  <si>
    <t>01.09.2023 05:45:54</t>
  </si>
  <si>
    <t>01.09.2023 05:45:55</t>
  </si>
  <si>
    <t>01.09.2023 05:45:57</t>
  </si>
  <si>
    <t>01.09.2023 05:45:58</t>
  </si>
  <si>
    <t>01.09.2023 05:46:00</t>
  </si>
  <si>
    <t>01.09.2023 05:46:13</t>
  </si>
  <si>
    <t>01.09.2023 05:48:25</t>
  </si>
  <si>
    <t>01.09.2023 05:48:27</t>
  </si>
  <si>
    <t>01.09.2023 05:48:28</t>
  </si>
  <si>
    <t>01.09.2023 05:48:30</t>
  </si>
  <si>
    <t>01.09.2023 05:48:31</t>
  </si>
  <si>
    <t>01.09.2023 05:48:33</t>
  </si>
  <si>
    <t>01.09.2023 05:49:39</t>
  </si>
  <si>
    <t>01.09.2023 05:49:40</t>
  </si>
  <si>
    <t>01.09.2023 05:49:42</t>
  </si>
  <si>
    <t>01.09.2023 05:49:43</t>
  </si>
  <si>
    <t>01.09.2023 05:51:51</t>
  </si>
  <si>
    <t>01.09.2023 05:51:52</t>
  </si>
  <si>
    <t>01.09.2023 05:51:54</t>
  </si>
  <si>
    <t>01.09.2023 05:51:55</t>
  </si>
  <si>
    <t>01.09.2023 05:51:57</t>
  </si>
  <si>
    <t>01.09.2023 05:56:51</t>
  </si>
  <si>
    <t>01.09.2023 05:56:52</t>
  </si>
  <si>
    <t>01.09.2023 05:56:54</t>
  </si>
  <si>
    <t>01.09.2023 05:56:55</t>
  </si>
  <si>
    <t>01.09.2023 05:56:57</t>
  </si>
  <si>
    <t>01.09.2023 05:57:36</t>
  </si>
  <si>
    <t>01.09.2023 05:57:37</t>
  </si>
  <si>
    <t>01.09.2023 05:57:39</t>
  </si>
  <si>
    <t>01.09.2023 05:57:40</t>
  </si>
  <si>
    <t>01.09.2023 05:57:42</t>
  </si>
  <si>
    <t>01.09.2023 05:57:43</t>
  </si>
  <si>
    <t>01.09.2023 05:57:45</t>
  </si>
  <si>
    <t>01.09.2023 05:57:46</t>
  </si>
  <si>
    <t>01.09.2023 05:57:48</t>
  </si>
  <si>
    <t>01.09.2023 05:59:33</t>
  </si>
  <si>
    <t>01.09.2023 05:59:34</t>
  </si>
  <si>
    <t>01.09.2023 05:59:36</t>
  </si>
  <si>
    <t>01.09.2023 05:59:37</t>
  </si>
  <si>
    <t>01.09.2023 06:00:55</t>
  </si>
  <si>
    <t>01.09.2023 06:01:30</t>
  </si>
  <si>
    <t>01.09.2023 06:01:31</t>
  </si>
  <si>
    <t>01.09.2023 06:01:33</t>
  </si>
  <si>
    <t>01.09.2023 06:01:34</t>
  </si>
  <si>
    <t>01.09.2023 06:01:36</t>
  </si>
  <si>
    <t>01.09.2023 06:03:21</t>
  </si>
  <si>
    <t>01.09.2023 06:03:22</t>
  </si>
  <si>
    <t>01.09.2023 06:03:24</t>
  </si>
  <si>
    <t>01.09.2023 06:03:25</t>
  </si>
  <si>
    <t>01.09.2023 06:03:27</t>
  </si>
  <si>
    <t>01.09.2023 06:03:28</t>
  </si>
  <si>
    <t>01.09.2023 06:03:30</t>
  </si>
  <si>
    <t>01.09.2023 06:03:31</t>
  </si>
  <si>
    <t>01.09.2023 06:03:33</t>
  </si>
  <si>
    <t>01.09.2023 06:03:34</t>
  </si>
  <si>
    <t>01.09.2023 06:03:36</t>
  </si>
  <si>
    <t>01.09.2023 06:07:55</t>
  </si>
  <si>
    <t>01.09.2023 06:07:57</t>
  </si>
  <si>
    <t>01.09.2023 06:07:58</t>
  </si>
  <si>
    <t>01.09.2023 06:08:00</t>
  </si>
  <si>
    <t>01.09.2023 06:08:01</t>
  </si>
  <si>
    <t>01.09.2023 06:08:03</t>
  </si>
  <si>
    <t>01.09.2023 06:08:34</t>
  </si>
  <si>
    <t>01.09.2023 06:08:37</t>
  </si>
  <si>
    <t>01.09.2023 06:08:39</t>
  </si>
  <si>
    <t>01.09.2023 06:08:40</t>
  </si>
  <si>
    <t>01.09.2023 06:08:42</t>
  </si>
  <si>
    <t>01.09.2023 06:08:43</t>
  </si>
  <si>
    <t>01.09.2023 06:11:25</t>
  </si>
  <si>
    <t>01.09.2023 06:11:28</t>
  </si>
  <si>
    <t>01.09.2023 06:11:30</t>
  </si>
  <si>
    <t>01.09.2023 06:11:31</t>
  </si>
  <si>
    <t>01.09.2023 06:11:33</t>
  </si>
  <si>
    <t>01.09.2023 06:11:34</t>
  </si>
  <si>
    <t>01.09.2023 06:11:36</t>
  </si>
  <si>
    <t>01.09.2023 06:11:37</t>
  </si>
  <si>
    <t>01.09.2023 06:11:40</t>
  </si>
  <si>
    <t>01.09.2023 06:11:42</t>
  </si>
  <si>
    <t>01.09.2023 06:11:45</t>
  </si>
  <si>
    <t>01.09.2023 06:12:24</t>
  </si>
  <si>
    <t>01.09.2023 06:12:27</t>
  </si>
  <si>
    <t>01.09.2023 06:12:28</t>
  </si>
  <si>
    <t>01.09.2023 06:12:30</t>
  </si>
  <si>
    <t>01.09.2023 06:12:31</t>
  </si>
  <si>
    <t>01.09.2023 06:12:33</t>
  </si>
  <si>
    <t>01.09.2023 06:12:34</t>
  </si>
  <si>
    <t>01.09.2023 06:14:19</t>
  </si>
  <si>
    <t>01.09.2023 06:14:21</t>
  </si>
  <si>
    <t>01.09.2023 06:14:22</t>
  </si>
  <si>
    <t>01.09.2023 06:14:24</t>
  </si>
  <si>
    <t>01.09.2023 06:14:25</t>
  </si>
  <si>
    <t>01.09.2023 06:15:06</t>
  </si>
  <si>
    <t>01.09.2023 06:15:07</t>
  </si>
  <si>
    <t>01.09.2023 06:15:09</t>
  </si>
  <si>
    <t>01.09.2023 06:15:10</t>
  </si>
  <si>
    <t>01.09.2023 06:15:12</t>
  </si>
  <si>
    <t>01.09.2023 06:15:13</t>
  </si>
  <si>
    <t>01.09.2023 06:15:15</t>
  </si>
  <si>
    <t>01.09.2023 06:15:16</t>
  </si>
  <si>
    <t>01.09.2023 06:15:18</t>
  </si>
  <si>
    <t>01.09.2023 06:15:21</t>
  </si>
  <si>
    <t>01.09.2023 06:16:55</t>
  </si>
  <si>
    <t>01.09.2023 06:16:57</t>
  </si>
  <si>
    <t>01.09.2023 06:16:58</t>
  </si>
  <si>
    <t>01.09.2023 06:17:00</t>
  </si>
  <si>
    <t>01.09.2023 06:17:01</t>
  </si>
  <si>
    <t>01.09.2023 06:17:03</t>
  </si>
  <si>
    <t>01.09.2023 06:17:04</t>
  </si>
  <si>
    <t>01.09.2023 06:17:42</t>
  </si>
  <si>
    <t>01.09.2023 06:17:43</t>
  </si>
  <si>
    <t>01.09.2023 06:17:45</t>
  </si>
  <si>
    <t>01.09.2023 06:17:46</t>
  </si>
  <si>
    <t>01.09.2023 06:17:48</t>
  </si>
  <si>
    <t>01.09.2023 06:17:49</t>
  </si>
  <si>
    <t>01.09.2023 06:17:51</t>
  </si>
  <si>
    <t>01.09.2023 06:17:52</t>
  </si>
  <si>
    <t>01.09.2023 06:19:52</t>
  </si>
  <si>
    <t>01.09.2023 06:19:54</t>
  </si>
  <si>
    <t>01.09.2023 06:19:55</t>
  </si>
  <si>
    <t>01.09.2023 06:19:57</t>
  </si>
  <si>
    <t>01.09.2023 06:21:04</t>
  </si>
  <si>
    <t>01.09.2023 06:21:06</t>
  </si>
  <si>
    <t>01.09.2023 06:21:07</t>
  </si>
  <si>
    <t>01.09.2023 06:21:09</t>
  </si>
  <si>
    <t>01.09.2023 06:21:10</t>
  </si>
  <si>
    <t>01.09.2023 06:21:31</t>
  </si>
  <si>
    <t>01.09.2023 06:21:33</t>
  </si>
  <si>
    <t>01.09.2023 06:21:34</t>
  </si>
  <si>
    <t>01.09.2023 06:21:36</t>
  </si>
  <si>
    <t>01.09.2023 06:21:37</t>
  </si>
  <si>
    <t>01.09.2023 06:21:39</t>
  </si>
  <si>
    <t>01.09.2023 06:21:40</t>
  </si>
  <si>
    <t>01.09.2023 06:21:42</t>
  </si>
  <si>
    <t>01.09.2023 06:21:45</t>
  </si>
  <si>
    <t>01.09.2023 06:22:22</t>
  </si>
  <si>
    <t>01.09.2023 06:22:25</t>
  </si>
  <si>
    <t>01.09.2023 06:22:27</t>
  </si>
  <si>
    <t>01.09.2023 06:22:28</t>
  </si>
  <si>
    <t>01.09.2023 06:22:31</t>
  </si>
  <si>
    <t>01.09.2023 06:22:34</t>
  </si>
  <si>
    <t>01.09.2023 06:22:36</t>
  </si>
  <si>
    <t>01.09.2023 06:22:37</t>
  </si>
  <si>
    <t>01.09.2023 06:22:39</t>
  </si>
  <si>
    <t>01.09.2023 06:22:40</t>
  </si>
  <si>
    <t>01.09.2023 06:22:42</t>
  </si>
  <si>
    <t>01.09.2023 06:22:43</t>
  </si>
  <si>
    <t>01.09.2023 06:22:45</t>
  </si>
  <si>
    <t>01.09.2023 06:24:09</t>
  </si>
  <si>
    <t>01.09.2023 06:27:57</t>
  </si>
  <si>
    <t>01.09.2023 06:28:04</t>
  </si>
  <si>
    <t>01.09.2023 06:28:06</t>
  </si>
  <si>
    <t>01.09.2023 06:28:07</t>
  </si>
  <si>
    <t>01.09.2023 06:28:45</t>
  </si>
  <si>
    <t>01.09.2023 06:28:46</t>
  </si>
  <si>
    <t>01.09.2023 06:28:48</t>
  </si>
  <si>
    <t>01.09.2023 06:28:49</t>
  </si>
  <si>
    <t>01.09.2023 06:28:51</t>
  </si>
  <si>
    <t>01.09.2023 06:28:52</t>
  </si>
  <si>
    <t>01.09.2023 06:28:55</t>
  </si>
  <si>
    <t>01.09.2023 06:28:58</t>
  </si>
  <si>
    <t>01.09.2023 06:29:00</t>
  </si>
  <si>
    <t>01.09.2023 06:29:01</t>
  </si>
  <si>
    <t>01.09.2023 06:29:03</t>
  </si>
  <si>
    <t>01.09.2023 06:29:06</t>
  </si>
  <si>
    <t>01.09.2023 06:29:22</t>
  </si>
  <si>
    <t>01.09.2023 06:29:23</t>
  </si>
  <si>
    <t>01.09.2023 06:29:25</t>
  </si>
  <si>
    <t>01.09.2023 06:29:26</t>
  </si>
  <si>
    <t>01.09.2023 06:29:28</t>
  </si>
  <si>
    <t>01.09.2023 06:29:29</t>
  </si>
  <si>
    <t>01.09.2023 06:32:04</t>
  </si>
  <si>
    <t>01.09.2023 06:32:07</t>
  </si>
  <si>
    <t>01.09.2023 06:32:08</t>
  </si>
  <si>
    <t>01.09.2023 06:32:10</t>
  </si>
  <si>
    <t>01.09.2023 06:32:11</t>
  </si>
  <si>
    <t>01.09.2023 06:32:13</t>
  </si>
  <si>
    <t>01.09.2023 06:32:14</t>
  </si>
  <si>
    <t>01.09.2023 06:32:16</t>
  </si>
  <si>
    <t>01.09.2023 06:34:44</t>
  </si>
  <si>
    <t>01.09.2023 06:34:46</t>
  </si>
  <si>
    <t>01.09.2023 06:34:47</t>
  </si>
  <si>
    <t>01.09.2023 06:34:49</t>
  </si>
  <si>
    <t>01.09.2023 06:34:50</t>
  </si>
  <si>
    <t>01.09.2023 06:34:52</t>
  </si>
  <si>
    <t>01.09.2023 06:34:53</t>
  </si>
  <si>
    <t>01.09.2023 06:37:14</t>
  </si>
  <si>
    <t>01.09.2023 06:37:16</t>
  </si>
  <si>
    <t>01.09.2023 06:37:17</t>
  </si>
  <si>
    <t>01.09.2023 06:37:19</t>
  </si>
  <si>
    <t>01.09.2023 06:37:20</t>
  </si>
  <si>
    <t>01.09.2023 06:38:37</t>
  </si>
  <si>
    <t>01.09.2023 06:38:38</t>
  </si>
  <si>
    <t>01.09.2023 06:38:40</t>
  </si>
  <si>
    <t>01.09.2023 06:38:43</t>
  </si>
  <si>
    <t>01.09.2023 06:38:44</t>
  </si>
  <si>
    <t>01.09.2023 06:38:53</t>
  </si>
  <si>
    <t>01.09.2023 06:38:55</t>
  </si>
  <si>
    <t>01.09.2023 06:38:56</t>
  </si>
  <si>
    <t>01.09.2023 06:38:58</t>
  </si>
  <si>
    <t>01.09.2023 06:38:59</t>
  </si>
  <si>
    <t>01.09.2023 06:39:01</t>
  </si>
  <si>
    <t>01.09.2023 06:39:06</t>
  </si>
  <si>
    <t>01.09.2023 06:39:53</t>
  </si>
  <si>
    <t>01.09.2023 06:39:55</t>
  </si>
  <si>
    <t>01.09.2023 06:39:56</t>
  </si>
  <si>
    <t>01.09.2023 06:39:58</t>
  </si>
  <si>
    <t>01.09.2023 06:40:01</t>
  </si>
  <si>
    <t>01.09.2023 06:40:02</t>
  </si>
  <si>
    <t>01.09.2023 06:40:04</t>
  </si>
  <si>
    <t>01.09.2023 06:41:02</t>
  </si>
  <si>
    <t>01.09.2023 06:41:04</t>
  </si>
  <si>
    <t>01.09.2023 06:41:05</t>
  </si>
  <si>
    <t>01.09.2023 06:41:07</t>
  </si>
  <si>
    <t>01.09.2023 06:41:08</t>
  </si>
  <si>
    <t>01.09.2023 06:41:23</t>
  </si>
  <si>
    <t>01.09.2023 06:41:25</t>
  </si>
  <si>
    <t>01.09.2023 06:41:26</t>
  </si>
  <si>
    <t>01.09.2023 06:41:28</t>
  </si>
  <si>
    <t>01.09.2023 06:41:29</t>
  </si>
  <si>
    <t>01.09.2023 06:43:14</t>
  </si>
  <si>
    <t>01.09.2023 06:43:16</t>
  </si>
  <si>
    <t>01.09.2023 06:43:17</t>
  </si>
  <si>
    <t>01.09.2023 06:45:52</t>
  </si>
  <si>
    <t>01.09.2023 06:45:53</t>
  </si>
  <si>
    <t>01.09.2023 06:45:55</t>
  </si>
  <si>
    <t>01.09.2023 06:45:56</t>
  </si>
  <si>
    <t>01.09.2023 06:45:58</t>
  </si>
  <si>
    <t>01.09.2023 06:45:59</t>
  </si>
  <si>
    <t>01.09.2023 06:46:01</t>
  </si>
  <si>
    <t>01.09.2023 06:46:02</t>
  </si>
  <si>
    <t>01.09.2023 06:46:43</t>
  </si>
  <si>
    <t>01.09.2023 06:46:44</t>
  </si>
  <si>
    <t>01.09.2023 06:46:46</t>
  </si>
  <si>
    <t>01.09.2023 06:46:47</t>
  </si>
  <si>
    <t>01.09.2023 06:46:49</t>
  </si>
  <si>
    <t>01.09.2023 06:46:50</t>
  </si>
  <si>
    <t>01.09.2023 06:46:53</t>
  </si>
  <si>
    <t>01.09.2023 06:47:05</t>
  </si>
  <si>
    <t>01.09.2023 06:47:07</t>
  </si>
  <si>
    <t>01.09.2023 06:47:08</t>
  </si>
  <si>
    <t>01.09.2023 06:47:10</t>
  </si>
  <si>
    <t>01.09.2023 06:49:38</t>
  </si>
  <si>
    <t>01.09.2023 06:49:41</t>
  </si>
  <si>
    <t>01.09.2023 06:49:43</t>
  </si>
  <si>
    <t>01.09.2023 06:50:05</t>
  </si>
  <si>
    <t>01.09.2023 06:50:07</t>
  </si>
  <si>
    <t>01.09.2023 06:50:08</t>
  </si>
  <si>
    <t>01.09.2023 06:50:10</t>
  </si>
  <si>
    <t>01.09.2023 06:50:11</t>
  </si>
  <si>
    <t>01.09.2023 06:50:13</t>
  </si>
  <si>
    <t>01.09.2023 06:53:01</t>
  </si>
  <si>
    <t>01.09.2023 06:53:02</t>
  </si>
  <si>
    <t>01.09.2023 06:53:04</t>
  </si>
  <si>
    <t>01.09.2023 06:53:05</t>
  </si>
  <si>
    <t>01.09.2023 06:54:04</t>
  </si>
  <si>
    <t>01.09.2023 06:54:05</t>
  </si>
  <si>
    <t>01.09.2023 06:54:07</t>
  </si>
  <si>
    <t>01.09.2023 06:54:08</t>
  </si>
  <si>
    <t>01.09.2023 06:54:10</t>
  </si>
  <si>
    <t>01.09.2023 06:54:16</t>
  </si>
  <si>
    <t>01.09.2023 06:54:19</t>
  </si>
  <si>
    <t>01.09.2023 06:54:23</t>
  </si>
  <si>
    <t>01.09.2023 06:54:26</t>
  </si>
  <si>
    <t>01.09.2023 06:54:28</t>
  </si>
  <si>
    <t>01.09.2023 06:54:29</t>
  </si>
  <si>
    <t>01.09.2023 06:54:31</t>
  </si>
  <si>
    <t>01.09.2023 06:54:32</t>
  </si>
  <si>
    <t>01.09.2023 06:54:34</t>
  </si>
  <si>
    <t>01.09.2023 06:54:44</t>
  </si>
  <si>
    <t>01.09.2023 06:54:46</t>
  </si>
  <si>
    <t>01.09.2023 06:54:47</t>
  </si>
  <si>
    <t>01.09.2023 06:54:49</t>
  </si>
  <si>
    <t>01.09.2023 06:54:50</t>
  </si>
  <si>
    <t>01.09.2023 06:54:52</t>
  </si>
  <si>
    <t>01.09.2023 06:55:20</t>
  </si>
  <si>
    <t>01.09.2023 06:55:22</t>
  </si>
  <si>
    <t>01.09.2023 06:55:23</t>
  </si>
  <si>
    <t>01.09.2023 06:55:25</t>
  </si>
  <si>
    <t>01.09.2023 06:56:01</t>
  </si>
  <si>
    <t>01.09.2023 06:56:02</t>
  </si>
  <si>
    <t>01.09.2023 06:56:04</t>
  </si>
  <si>
    <t>01.09.2023 06:56:05</t>
  </si>
  <si>
    <t>01.09.2023 06:56:07</t>
  </si>
  <si>
    <t>01.09.2023 06:56:10</t>
  </si>
  <si>
    <t>01.09.2023 06:56:11</t>
  </si>
  <si>
    <t>01.09.2023 06:57:20</t>
  </si>
  <si>
    <t>01.09.2023 06:57:22</t>
  </si>
  <si>
    <t>01.09.2023 06:57:23</t>
  </si>
  <si>
    <t>01.09.2023 06:57:25</t>
  </si>
  <si>
    <t>01.09.2023 06:57:26</t>
  </si>
  <si>
    <t>01.09.2023 06:57:29</t>
  </si>
  <si>
    <t>01.09.2023 06:58:46</t>
  </si>
  <si>
    <t>01.09.2023 06:58:47</t>
  </si>
  <si>
    <t>01.09.2023 06:58:49</t>
  </si>
  <si>
    <t>01.09.2023 06:58:50</t>
  </si>
  <si>
    <t>01.09.2023 06:58:53</t>
  </si>
  <si>
    <t>01.09.2023 06:58:55</t>
  </si>
  <si>
    <t>01.09.2023 06:58:58</t>
  </si>
  <si>
    <t>01.09.2023 07:00:23</t>
  </si>
  <si>
    <t>01.09.2023 07:00:26</t>
  </si>
  <si>
    <t>01.09.2023 07:00:28</t>
  </si>
  <si>
    <t>01.09.2023 07:00:29</t>
  </si>
  <si>
    <t>01.09.2023 07:00:31</t>
  </si>
  <si>
    <t>01.09.2023 07:00:32</t>
  </si>
  <si>
    <t>01.09.2023 07:00:34</t>
  </si>
  <si>
    <t>01.09.2023 07:02:02</t>
  </si>
  <si>
    <t>01.09.2023 07:02:04</t>
  </si>
  <si>
    <t>01.09.2023 07:02:05</t>
  </si>
  <si>
    <t>01.09.2023 07:02:07</t>
  </si>
  <si>
    <t>01.09.2023 07:02:08</t>
  </si>
  <si>
    <t>01.09.2023 07:02:10</t>
  </si>
  <si>
    <t>01.09.2023 07:02:13</t>
  </si>
  <si>
    <t>01.09.2023 07:02:43</t>
  </si>
  <si>
    <t>01.09.2023 07:02:44</t>
  </si>
  <si>
    <t>01.09.2023 07:02:46</t>
  </si>
  <si>
    <t>01.09.2023 07:02:47</t>
  </si>
  <si>
    <t>01.09.2023 07:02:49</t>
  </si>
  <si>
    <t>01.09.2023 07:02:50</t>
  </si>
  <si>
    <t>01.09.2023 07:02:52</t>
  </si>
  <si>
    <t>01.09.2023 07:02:53</t>
  </si>
  <si>
    <t>01.09.2023 07:02:55</t>
  </si>
  <si>
    <t>01.09.2023 07:03:13</t>
  </si>
  <si>
    <t>01.09.2023 07:03:14</t>
  </si>
  <si>
    <t>01.09.2023 07:03:16</t>
  </si>
  <si>
    <t>01.09.2023 07:03:37</t>
  </si>
  <si>
    <t>01.09.2023 07:03:38</t>
  </si>
  <si>
    <t>01.09.2023 07:03:40</t>
  </si>
  <si>
    <t>01.09.2023 07:03:41</t>
  </si>
  <si>
    <t>01.09.2023 07:03:43</t>
  </si>
  <si>
    <t>01.09.2023 07:03:46</t>
  </si>
  <si>
    <t>01.09.2023 07:05:55</t>
  </si>
  <si>
    <t>01.09.2023 07:05:56</t>
  </si>
  <si>
    <t>01.09.2023 07:05:58</t>
  </si>
  <si>
    <t>01.09.2023 07:05:59</t>
  </si>
  <si>
    <t>01.09.2023 07:06:28</t>
  </si>
  <si>
    <t>01.09.2023 07:06:29</t>
  </si>
  <si>
    <t>01.09.2023 07:06:31</t>
  </si>
  <si>
    <t>01.09.2023 07:06:32</t>
  </si>
  <si>
    <t>01.09.2023 07:06:34</t>
  </si>
  <si>
    <t>01.09.2023 07:06:35</t>
  </si>
  <si>
    <t>01.09.2023 07:06:37</t>
  </si>
  <si>
    <t>01.09.2023 07:06:38</t>
  </si>
  <si>
    <t>01.09.2023 07:06:40</t>
  </si>
  <si>
    <t>01.09.2023 07:06:41</t>
  </si>
  <si>
    <t>01.09.2023 07:06:43</t>
  </si>
  <si>
    <t>01.09.2023 07:06:44</t>
  </si>
  <si>
    <t>01.09.2023 07:06:52</t>
  </si>
  <si>
    <t>01.09.2023 07:06:53</t>
  </si>
  <si>
    <t>01.09.2023 07:06:55</t>
  </si>
  <si>
    <t>01.09.2023 07:06:56</t>
  </si>
  <si>
    <t>01.09.2023 07:06:58</t>
  </si>
  <si>
    <t>01.09.2023 07:07:01</t>
  </si>
  <si>
    <t>01.09.2023 07:07:13</t>
  </si>
  <si>
    <t>01.09.2023 07:07:14</t>
  </si>
  <si>
    <t>01.09.2023 07:07:16</t>
  </si>
  <si>
    <t>01.09.2023 07:07:17</t>
  </si>
  <si>
    <t>01.09.2023 07:09:23</t>
  </si>
  <si>
    <t>01.09.2023 07:09:25</t>
  </si>
  <si>
    <t>01.09.2023 07:09:26</t>
  </si>
  <si>
    <t>01.09.2023 07:09:28</t>
  </si>
  <si>
    <t>01.09.2023 07:10:53</t>
  </si>
  <si>
    <t>01.09.2023 07:10:55</t>
  </si>
  <si>
    <t>01.09.2023 07:10:56</t>
  </si>
  <si>
    <t>01.09.2023 07:10:58</t>
  </si>
  <si>
    <t>01.09.2023 07:10:59</t>
  </si>
  <si>
    <t>01.09.2023 07:11:01</t>
  </si>
  <si>
    <t>01.09.2023 07:11:02</t>
  </si>
  <si>
    <t>01.09.2023 07:11:04</t>
  </si>
  <si>
    <t>01.09.2023 07:11:05</t>
  </si>
  <si>
    <t>01.09.2023 07:11:07</t>
  </si>
  <si>
    <t>01.09.2023 07:12:28</t>
  </si>
  <si>
    <t>01.09.2023 07:12:29</t>
  </si>
  <si>
    <t>01.09.2023 07:12:31</t>
  </si>
  <si>
    <t>01.09.2023 07:12:32</t>
  </si>
  <si>
    <t>01.09.2023 07:12:34</t>
  </si>
  <si>
    <t>01.09.2023 07:12:35</t>
  </si>
  <si>
    <t>01.09.2023 07:12:37</t>
  </si>
  <si>
    <t>01.09.2023 07:13:17</t>
  </si>
  <si>
    <t>01.09.2023 07:13:19</t>
  </si>
  <si>
    <t>01.09.2023 07:13:47</t>
  </si>
  <si>
    <t>01.09.2023 07:13:49</t>
  </si>
  <si>
    <t>01.09.2023 07:13:50</t>
  </si>
  <si>
    <t>01.09.2023 07:13:52</t>
  </si>
  <si>
    <t>01.09.2023 07:13:53</t>
  </si>
  <si>
    <t>01.09.2023 07:13:55</t>
  </si>
  <si>
    <t>01.09.2023 07:13:56</t>
  </si>
  <si>
    <t>01.09.2023 07:13:58</t>
  </si>
  <si>
    <t>01.09.2023 07:13:59</t>
  </si>
  <si>
    <t>01.09.2023 07:14:05</t>
  </si>
  <si>
    <t>01.09.2023 07:14:07</t>
  </si>
  <si>
    <t>01.09.2023 07:14:08</t>
  </si>
  <si>
    <t>01.09.2023 07:14:10</t>
  </si>
  <si>
    <t>01.09.2023 07:14:11</t>
  </si>
  <si>
    <t>01.09.2023 07:16:13</t>
  </si>
  <si>
    <t>01.09.2023 07:16:14</t>
  </si>
  <si>
    <t>01.09.2023 07:16:16</t>
  </si>
  <si>
    <t>01.09.2023 07:16:17</t>
  </si>
  <si>
    <t>01.09.2023 07:16:19</t>
  </si>
  <si>
    <t>01.09.2023 07:16:20</t>
  </si>
  <si>
    <t>01.09.2023 07:16:22</t>
  </si>
  <si>
    <t>01.09.2023 07:18:14</t>
  </si>
  <si>
    <t>01.09.2023 07:18:16</t>
  </si>
  <si>
    <t>01.09.2023 07:18:17</t>
  </si>
  <si>
    <t>01.09.2023 07:18:19</t>
  </si>
  <si>
    <t>01.09.2023 07:18:20</t>
  </si>
  <si>
    <t>01.09.2023 07:18:23</t>
  </si>
  <si>
    <t>01.09.2023 07:18:25</t>
  </si>
  <si>
    <t>01.09.2023 07:18:26</t>
  </si>
  <si>
    <t>01.09.2023 07:18:28</t>
  </si>
  <si>
    <t>01.09.2023 07:18:29</t>
  </si>
  <si>
    <t>01.09.2023 07:18:31</t>
  </si>
  <si>
    <t>01.09.2023 07:18:32</t>
  </si>
  <si>
    <t>01.09.2023 07:18:35</t>
  </si>
  <si>
    <t>01.09.2023 07:18:36</t>
  </si>
  <si>
    <t>01.09.2023 07:18:38</t>
  </si>
  <si>
    <t>01.09.2023 07:18:39</t>
  </si>
  <si>
    <t>01.09.2023 07:18:42</t>
  </si>
  <si>
    <t>01.09.2023 07:19:08</t>
  </si>
  <si>
    <t>01.09.2023 07:19:09</t>
  </si>
  <si>
    <t>01.09.2023 07:19:11</t>
  </si>
  <si>
    <t>01.09.2023 07:19:14</t>
  </si>
  <si>
    <t>01.09.2023 07:20:12</t>
  </si>
  <si>
    <t>01.09.2023 07:20:13</t>
  </si>
  <si>
    <t>01.09.2023 07:20:15</t>
  </si>
  <si>
    <t>01.09.2023 07:20:16</t>
  </si>
  <si>
    <t>01.09.2023 07:20:18</t>
  </si>
  <si>
    <t>01.09.2023 07:20:19</t>
  </si>
  <si>
    <t>01.09.2023 07:21:19</t>
  </si>
  <si>
    <t>01.09.2023 07:21:22</t>
  </si>
  <si>
    <t>01.09.2023 07:21:24</t>
  </si>
  <si>
    <t>01.09.2023 07:21:25</t>
  </si>
  <si>
    <t>01.09.2023 07:21:27</t>
  </si>
  <si>
    <t>01.09.2023 07:21:28</t>
  </si>
  <si>
    <t>01.09.2023 07:21:30</t>
  </si>
  <si>
    <t>01.09.2023 07:21:31</t>
  </si>
  <si>
    <t>01.09.2023 07:21:33</t>
  </si>
  <si>
    <t>01.09.2023 07:21:34</t>
  </si>
  <si>
    <t>01.09.2023 07:22:46</t>
  </si>
  <si>
    <t>01.09.2023 07:22:48</t>
  </si>
  <si>
    <t>01.09.2023 07:22:49</t>
  </si>
  <si>
    <t>01.09.2023 07:22:51</t>
  </si>
  <si>
    <t>01.09.2023 07:23:31</t>
  </si>
  <si>
    <t>01.09.2023 07:23:33</t>
  </si>
  <si>
    <t>01.09.2023 07:23:34</t>
  </si>
  <si>
    <t>01.09.2023 07:23:36</t>
  </si>
  <si>
    <t>01.09.2023 07:23:37</t>
  </si>
  <si>
    <t>01.09.2023 07:23:39</t>
  </si>
  <si>
    <t>01.09.2023 07:23:40</t>
  </si>
  <si>
    <t>01.09.2023 07:23:42</t>
  </si>
  <si>
    <t>01.09.2023 07:24:46</t>
  </si>
  <si>
    <t>01.09.2023 07:24:48</t>
  </si>
  <si>
    <t>01.09.2023 07:24:49</t>
  </si>
  <si>
    <t>01.09.2023 07:24:51</t>
  </si>
  <si>
    <t>01.09.2023 07:24:52</t>
  </si>
  <si>
    <t>01.09.2023 07:24:54</t>
  </si>
  <si>
    <t>01.09.2023 07:24:55</t>
  </si>
  <si>
    <t>01.09.2023 07:24:57</t>
  </si>
  <si>
    <t>01.09.2023 07:25:04</t>
  </si>
  <si>
    <t>01.09.2023 07:25:06</t>
  </si>
  <si>
    <t>01.09.2023 07:25:07</t>
  </si>
  <si>
    <t>01.09.2023 07:25:09</t>
  </si>
  <si>
    <t>01.09.2023 07:26:40</t>
  </si>
  <si>
    <t>01.09.2023 07:26:42</t>
  </si>
  <si>
    <t>01.09.2023 07:26:43</t>
  </si>
  <si>
    <t>01.09.2023 07:26:45</t>
  </si>
  <si>
    <t>01.09.2023 07:26:48</t>
  </si>
  <si>
    <t>01.09.2023 07:26:49</t>
  </si>
  <si>
    <t>01.09.2023 07:26:51</t>
  </si>
  <si>
    <t>01.09.2023 07:26:52</t>
  </si>
  <si>
    <t>01.09.2023 07:26:54</t>
  </si>
  <si>
    <t>01.09.2023 07:26:55</t>
  </si>
  <si>
    <t>01.09.2023 07:26:58</t>
  </si>
  <si>
    <t>01.09.2023 07:27:00</t>
  </si>
  <si>
    <t>01.09.2023 07:27:01</t>
  </si>
  <si>
    <t>01.09.2023 07:27:03</t>
  </si>
  <si>
    <t>01.09.2023 07:27:15</t>
  </si>
  <si>
    <t>01.09.2023 07:27:16</t>
  </si>
  <si>
    <t>01.09.2023 07:27:18</t>
  </si>
  <si>
    <t>01.09.2023 07:27:19</t>
  </si>
  <si>
    <t>01.09.2023 07:27:21</t>
  </si>
  <si>
    <t>01.09.2023 07:27:22</t>
  </si>
  <si>
    <t>01.09.2023 07:27:24</t>
  </si>
  <si>
    <t>01.09.2023 07:27:27</t>
  </si>
  <si>
    <t>01.09.2023 07:30:48</t>
  </si>
  <si>
    <t>01.09.2023 07:30:49</t>
  </si>
  <si>
    <t>01.09.2023 07:30:51</t>
  </si>
  <si>
    <t>01.09.2023 07:30:52</t>
  </si>
  <si>
    <t>01.09.2023 07:30:54</t>
  </si>
  <si>
    <t>01.09.2023 07:30:55</t>
  </si>
  <si>
    <t>01.09.2023 07:30:57</t>
  </si>
  <si>
    <t>01.09.2023 07:30:58</t>
  </si>
  <si>
    <t>01.09.2023 07:31:00</t>
  </si>
  <si>
    <t>01.09.2023 07:31:03</t>
  </si>
  <si>
    <t>01.09.2023 07:31:15</t>
  </si>
  <si>
    <t>01.09.2023 07:31:18</t>
  </si>
  <si>
    <t>01.09.2023 07:31:19</t>
  </si>
  <si>
    <t>01.09.2023 07:31:21</t>
  </si>
  <si>
    <t>01.09.2023 07:31:22</t>
  </si>
  <si>
    <t>01.09.2023 07:31:24</t>
  </si>
  <si>
    <t>01.09.2023 07:31:33</t>
  </si>
  <si>
    <t>01.09.2023 07:31:36</t>
  </si>
  <si>
    <t>01.09.2023 07:31:37</t>
  </si>
  <si>
    <t>01.09.2023 07:31:39</t>
  </si>
  <si>
    <t>01.09.2023 07:31:40</t>
  </si>
  <si>
    <t>01.09.2023 07:31:42</t>
  </si>
  <si>
    <t>01.09.2023 07:31:43</t>
  </si>
  <si>
    <t>01.09.2023 07:31:45</t>
  </si>
  <si>
    <t>01.09.2023 07:33:46</t>
  </si>
  <si>
    <t>01.09.2023 07:33:48</t>
  </si>
  <si>
    <t>01.09.2023 07:33:49</t>
  </si>
  <si>
    <t>01.09.2023 07:33:51</t>
  </si>
  <si>
    <t>01.09.2023 07:33:52</t>
  </si>
  <si>
    <t>01.09.2023 07:33:54</t>
  </si>
  <si>
    <t>01.09.2023 07:34:15</t>
  </si>
  <si>
    <t>01.09.2023 07:34:16</t>
  </si>
  <si>
    <t>01.09.2023 07:34:18</t>
  </si>
  <si>
    <t>01.09.2023 07:34:19</t>
  </si>
  <si>
    <t>01.09.2023 07:34:21</t>
  </si>
  <si>
    <t>01.09.2023 07:34:24</t>
  </si>
  <si>
    <t>01.09.2023 07:34:25</t>
  </si>
  <si>
    <t>01.09.2023 07:34:27</t>
  </si>
  <si>
    <t>01.09.2023 07:34:28</t>
  </si>
  <si>
    <t>01.09.2023 07:34:51</t>
  </si>
  <si>
    <t>01.09.2023 07:34:52</t>
  </si>
  <si>
    <t>01.09.2023 07:34:54</t>
  </si>
  <si>
    <t>01.09.2023 07:34:55</t>
  </si>
  <si>
    <t>01.09.2023 07:34:57</t>
  </si>
  <si>
    <t>01.09.2023 07:34:58</t>
  </si>
  <si>
    <t>01.09.2023 07:35:00</t>
  </si>
  <si>
    <t>01.09.2023 07:35:01</t>
  </si>
  <si>
    <t>01.09.2023 07:35:03</t>
  </si>
  <si>
    <t>01.09.2023 07:37:55</t>
  </si>
  <si>
    <t>01.09.2023 07:37:57</t>
  </si>
  <si>
    <t>01.09.2023 07:37:58</t>
  </si>
  <si>
    <t>01.09.2023 07:38:00</t>
  </si>
  <si>
    <t>01.09.2023 07:38:01</t>
  </si>
  <si>
    <t>01.09.2023 07:38:03</t>
  </si>
  <si>
    <t>01.09.2023 07:38:04</t>
  </si>
  <si>
    <t>01.09.2023 07:39:27</t>
  </si>
  <si>
    <t>01.09.2023 07:39:28</t>
  </si>
  <si>
    <t>01.09.2023 07:39:30</t>
  </si>
  <si>
    <t>01.09.2023 07:39:31</t>
  </si>
  <si>
    <t>01.09.2023 07:39:33</t>
  </si>
  <si>
    <t>01.09.2023 07:39:34</t>
  </si>
  <si>
    <t>01.09.2023 07:39:36</t>
  </si>
  <si>
    <t>01.09.2023 07:39:37</t>
  </si>
  <si>
    <t>01.09.2023 07:39:39</t>
  </si>
  <si>
    <t>01.09.2023 07:39:40</t>
  </si>
  <si>
    <t>01.09.2023 07:39:42</t>
  </si>
  <si>
    <t>01.09.2023 07:39:43</t>
  </si>
  <si>
    <t>01.09.2023 07:39:45</t>
  </si>
  <si>
    <t>01.09.2023 07:39:46</t>
  </si>
  <si>
    <t>01.09.2023 07:39:48</t>
  </si>
  <si>
    <t>01.09.2023 07:40:43</t>
  </si>
  <si>
    <t>01.09.2023 07:40:45</t>
  </si>
  <si>
    <t>01.09.2023 07:40:46</t>
  </si>
  <si>
    <t>01.09.2023 07:40:48</t>
  </si>
  <si>
    <t>01.09.2023 07:40:51</t>
  </si>
  <si>
    <t>01.09.2023 07:40:52</t>
  </si>
  <si>
    <t>01.09.2023 07:40:54</t>
  </si>
  <si>
    <t>01.09.2023 07:41:27</t>
  </si>
  <si>
    <t>01.09.2023 07:41:30</t>
  </si>
  <si>
    <t>01.09.2023 07:41:31</t>
  </si>
  <si>
    <t>01.09.2023 07:41:33</t>
  </si>
  <si>
    <t>01.09.2023 07:41:34</t>
  </si>
  <si>
    <t>01.09.2023 07:41:39</t>
  </si>
  <si>
    <t>01.09.2023 07:41:48</t>
  </si>
  <si>
    <t>01.09.2023 07:41:49</t>
  </si>
  <si>
    <t>01.09.2023 07:41:51</t>
  </si>
  <si>
    <t>01.09.2023 07:41:52</t>
  </si>
  <si>
    <t>01.09.2023 07:41:54</t>
  </si>
  <si>
    <t>01.09.2023 07:41:57</t>
  </si>
  <si>
    <t>01.09.2023 07:42:31</t>
  </si>
  <si>
    <t>01.09.2023 07:42:33</t>
  </si>
  <si>
    <t>01.09.2023 07:42:34</t>
  </si>
  <si>
    <t>01.09.2023 07:42:36</t>
  </si>
  <si>
    <t>01.09.2023 07:42:46</t>
  </si>
  <si>
    <t>01.09.2023 07:42:48</t>
  </si>
  <si>
    <t>01.09.2023 07:42:49</t>
  </si>
  <si>
    <t>01.09.2023 07:42:51</t>
  </si>
  <si>
    <t>01.09.2023 07:42:52</t>
  </si>
  <si>
    <t>01.09.2023 07:42:55</t>
  </si>
  <si>
    <t>01.09.2023 07:42:57</t>
  </si>
  <si>
    <t>01.09.2023 07:42:58</t>
  </si>
  <si>
    <t>01.09.2023 07:43:00</t>
  </si>
  <si>
    <t>01.09.2023 07:43:03</t>
  </si>
  <si>
    <t>01.09.2023 07:44:19</t>
  </si>
  <si>
    <t>01.09.2023 07:44:21</t>
  </si>
  <si>
    <t>01.09.2023 07:44:22</t>
  </si>
  <si>
    <t>01.09.2023 07:44:24</t>
  </si>
  <si>
    <t>01.09.2023 07:44:25</t>
  </si>
  <si>
    <t>01.09.2023 07:44:27</t>
  </si>
  <si>
    <t>01.09.2023 07:44:28</t>
  </si>
  <si>
    <t>01.09.2023 07:45:30</t>
  </si>
  <si>
    <t>01.09.2023 07:45:31</t>
  </si>
  <si>
    <t>01.09.2023 07:45:33</t>
  </si>
  <si>
    <t>01.09.2023 07:45:34</t>
  </si>
  <si>
    <t>01.09.2023 07:46:24</t>
  </si>
  <si>
    <t>01.09.2023 07:46:25</t>
  </si>
  <si>
    <t>01.09.2023 07:46:27</t>
  </si>
  <si>
    <t>01.09.2023 07:46:28</t>
  </si>
  <si>
    <t>01.09.2023 07:46:31</t>
  </si>
  <si>
    <t>01.09.2023 07:46:48</t>
  </si>
  <si>
    <t>01.09.2023 07:47:04</t>
  </si>
  <si>
    <t>01.09.2023 07:47:33</t>
  </si>
  <si>
    <t>01.09.2023 07:47:34</t>
  </si>
  <si>
    <t>01.09.2023 07:47:37</t>
  </si>
  <si>
    <t>01.09.2023 07:47:40</t>
  </si>
  <si>
    <t>01.09.2023 07:47:42</t>
  </si>
  <si>
    <t>01.09.2023 07:47:43</t>
  </si>
  <si>
    <t>01.09.2023 07:47:45</t>
  </si>
  <si>
    <t>01.09.2023 07:47:46</t>
  </si>
  <si>
    <t>01.09.2023 07:47:48</t>
  </si>
  <si>
    <t>01.09.2023 07:47:49</t>
  </si>
  <si>
    <t>01.09.2023 07:47:55</t>
  </si>
  <si>
    <t>01.09.2023 07:47:57</t>
  </si>
  <si>
    <t>01.09.2023 07:47:58</t>
  </si>
  <si>
    <t>01.09.2023 07:48:00</t>
  </si>
  <si>
    <t>01.09.2023 07:48:25</t>
  </si>
  <si>
    <t>01.09.2023 07:48:27</t>
  </si>
  <si>
    <t>01.09.2023 07:48:28</t>
  </si>
  <si>
    <t>01.09.2023 07:48:30</t>
  </si>
  <si>
    <t>01.09.2023 07:48:31</t>
  </si>
  <si>
    <t>01.09.2023 07:48:33</t>
  </si>
  <si>
    <t>01.09.2023 07:48:34</t>
  </si>
  <si>
    <t>01.09.2023 07:48:49</t>
  </si>
  <si>
    <t>01.09.2023 07:48:51</t>
  </si>
  <si>
    <t>01.09.2023 07:48:52</t>
  </si>
  <si>
    <t>01.09.2023 07:48:54</t>
  </si>
  <si>
    <t>01.09.2023 07:48:55</t>
  </si>
  <si>
    <t>01.09.2023 07:48:57</t>
  </si>
  <si>
    <t>01.09.2023 07:48:58</t>
  </si>
  <si>
    <t>01.09.2023 07:50:03</t>
  </si>
  <si>
    <t>01.09.2023 07:50:04</t>
  </si>
  <si>
    <t>01.09.2023 07:50:05</t>
  </si>
  <si>
    <t>01.09.2023 07:50:07</t>
  </si>
  <si>
    <t>01.09.2023 07:50:08</t>
  </si>
  <si>
    <t>01.09.2023 07:50:10</t>
  </si>
  <si>
    <t>01.09.2023 07:50:35</t>
  </si>
  <si>
    <t>01.09.2023 07:50:37</t>
  </si>
  <si>
    <t>01.09.2023 07:50:38</t>
  </si>
  <si>
    <t>01.09.2023 07:51:58</t>
  </si>
  <si>
    <t>01.09.2023 07:51:59</t>
  </si>
  <si>
    <t>01.09.2023 07:52:01</t>
  </si>
  <si>
    <t>01.09.2023 07:52:02</t>
  </si>
  <si>
    <t>01.09.2023 07:52:04</t>
  </si>
  <si>
    <t>01.09.2023 07:52:05</t>
  </si>
  <si>
    <t>01.09.2023 07:52:07</t>
  </si>
  <si>
    <t>01.09.2023 07:52:08</t>
  </si>
  <si>
    <t>01.09.2023 07:52:13</t>
  </si>
  <si>
    <t>01.09.2023 07:52:14</t>
  </si>
  <si>
    <t>01.09.2023 07:52:16</t>
  </si>
  <si>
    <t>01.09.2023 07:52:17</t>
  </si>
  <si>
    <t>01.09.2023 07:52:20</t>
  </si>
  <si>
    <t>01.09.2023 07:52:22</t>
  </si>
  <si>
    <t>01.09.2023 07:52:23</t>
  </si>
  <si>
    <t>01.09.2023 07:52:25</t>
  </si>
  <si>
    <t>01.09.2023 07:52:26</t>
  </si>
  <si>
    <t>01.09.2023 07:53:02</t>
  </si>
  <si>
    <t>01.09.2023 07:53:04</t>
  </si>
  <si>
    <t>01.09.2023 07:53:05</t>
  </si>
  <si>
    <t>01.09.2023 07:53:07</t>
  </si>
  <si>
    <t>01.09.2023 07:54:10</t>
  </si>
  <si>
    <t>01.09.2023 07:54:11</t>
  </si>
  <si>
    <t>01.09.2023 07:54:13</t>
  </si>
  <si>
    <t>01.09.2023 07:54:14</t>
  </si>
  <si>
    <t>01.09.2023 07:54:16</t>
  </si>
  <si>
    <t>01.09.2023 07:55:29</t>
  </si>
  <si>
    <t>01.09.2023 07:55:31</t>
  </si>
  <si>
    <t>01.09.2023 07:55:32</t>
  </si>
  <si>
    <t>01.09.2023 07:55:34</t>
  </si>
  <si>
    <t>01.09.2023 07:55:35</t>
  </si>
  <si>
    <t>01.09.2023 07:55:37</t>
  </si>
  <si>
    <t>01.09.2023 07:55:38</t>
  </si>
  <si>
    <t>01.09.2023 07:55:40</t>
  </si>
  <si>
    <t>01.09.2023 07:55:41</t>
  </si>
  <si>
    <t>01.09.2023 07:55:43</t>
  </si>
  <si>
    <t>01.09.2023 07:55:44</t>
  </si>
  <si>
    <t>01.09.2023 07:55:46</t>
  </si>
  <si>
    <t>01.09.2023 07:56:14</t>
  </si>
  <si>
    <t>01.09.2023 07:56:16</t>
  </si>
  <si>
    <t>01.09.2023 07:56:17</t>
  </si>
  <si>
    <t>01.09.2023 07:56:19</t>
  </si>
  <si>
    <t>01.09.2023 07:56:20</t>
  </si>
  <si>
    <t>01.09.2023 07:56:22</t>
  </si>
  <si>
    <t>01.09.2023 07:56:23</t>
  </si>
  <si>
    <t>01.09.2023 07:56:25</t>
  </si>
  <si>
    <t>01.09.2023 07:57:01</t>
  </si>
  <si>
    <t>01.09.2023 07:58:44</t>
  </si>
  <si>
    <t>01.09.2023 07:58:46</t>
  </si>
  <si>
    <t>01.09.2023 07:58:47</t>
  </si>
  <si>
    <t>01.09.2023 07:58:49</t>
  </si>
  <si>
    <t>01.09.2023 07:58:55</t>
  </si>
  <si>
    <t>01.09.2023 07:58:56</t>
  </si>
  <si>
    <t>01.09.2023 07:58:58</t>
  </si>
  <si>
    <t>01.09.2023 07:58:59</t>
  </si>
  <si>
    <t>01.09.2023 07:59:01</t>
  </si>
  <si>
    <t>01.09.2023 07:59:29</t>
  </si>
  <si>
    <t>01.09.2023 07:59:31</t>
  </si>
  <si>
    <t>01.09.2023 07:59:32</t>
  </si>
  <si>
    <t>01.09.2023 07:59:34</t>
  </si>
  <si>
    <t>01.09.2023 07:59:35</t>
  </si>
  <si>
    <t>01.09.2023 08:00:08</t>
  </si>
  <si>
    <t>01.09.2023 08:00:10</t>
  </si>
  <si>
    <t>01.09.2023 08:00:11</t>
  </si>
  <si>
    <t>01.09.2023 08:00:13</t>
  </si>
  <si>
    <t>01.09.2023 08:00:14</t>
  </si>
  <si>
    <t>01.09.2023 08:00:29</t>
  </si>
  <si>
    <t>01.09.2023 08:00:31</t>
  </si>
  <si>
    <t>01.09.2023 08:00:32</t>
  </si>
  <si>
    <t>01.09.2023 08:00:37</t>
  </si>
  <si>
    <t>01.09.2023 08:00:38</t>
  </si>
  <si>
    <t>01.09.2023 08:00:40</t>
  </si>
  <si>
    <t>01.09.2023 08:00:41</t>
  </si>
  <si>
    <t>01.09.2023 08:01:28</t>
  </si>
  <si>
    <t>01.09.2023 08:01:29</t>
  </si>
  <si>
    <t>01.09.2023 08:01:31</t>
  </si>
  <si>
    <t>01.09.2023 08:01:32</t>
  </si>
  <si>
    <t>01.09.2023 08:02:41</t>
  </si>
  <si>
    <t>01.09.2023 08:02:43</t>
  </si>
  <si>
    <t>01.09.2023 08:02:44</t>
  </si>
  <si>
    <t>01.09.2023 08:02:46</t>
  </si>
  <si>
    <t>01.09.2023 08:02:49</t>
  </si>
  <si>
    <t>01.09.2023 08:02:50</t>
  </si>
  <si>
    <t>01.09.2023 08:02:52</t>
  </si>
  <si>
    <t>01.09.2023 08:02:53</t>
  </si>
  <si>
    <t>01.09.2023 08:02:55</t>
  </si>
  <si>
    <t>01.09.2023 08:02:58</t>
  </si>
  <si>
    <t>01.09.2023 08:03:22</t>
  </si>
  <si>
    <t>01.09.2023 08:03:23</t>
  </si>
  <si>
    <t>01.09.2023 08:03:25</t>
  </si>
  <si>
    <t>01.09.2023 08:03:26</t>
  </si>
  <si>
    <t>01.09.2023 08:03:28</t>
  </si>
  <si>
    <t>01.09.2023 08:03:29</t>
  </si>
  <si>
    <t>01.09.2023 08:03:31</t>
  </si>
  <si>
    <t>01.09.2023 08:03:32</t>
  </si>
  <si>
    <t>01.09.2023 08:03:34</t>
  </si>
  <si>
    <t>01.09.2023 08:03:35</t>
  </si>
  <si>
    <t>01.09.2023 08:04:04</t>
  </si>
  <si>
    <t>01.09.2023 08:04:08</t>
  </si>
  <si>
    <t>01.09.2023 08:04:10</t>
  </si>
  <si>
    <t>01.09.2023 08:04:11</t>
  </si>
  <si>
    <t>01.09.2023 08:04:13</t>
  </si>
  <si>
    <t>01.09.2023 08:04:14</t>
  </si>
  <si>
    <t>01.09.2023 08:04:16</t>
  </si>
  <si>
    <t>01.09.2023 08:04:23</t>
  </si>
  <si>
    <t>01.09.2023 08:04:25</t>
  </si>
  <si>
    <t>01.09.2023 08:04:26</t>
  </si>
  <si>
    <t>01.09.2023 08:04:52</t>
  </si>
  <si>
    <t>01.09.2023 08:04:53</t>
  </si>
  <si>
    <t>01.09.2023 08:04:55</t>
  </si>
  <si>
    <t>01.09.2023 08:04:56</t>
  </si>
  <si>
    <t>01.09.2023 08:04:58</t>
  </si>
  <si>
    <t>01.09.2023 08:05:07</t>
  </si>
  <si>
    <t>01.09.2023 08:05:08</t>
  </si>
  <si>
    <t>01.09.2023 08:05:09</t>
  </si>
  <si>
    <t>01.09.2023 08:05:11</t>
  </si>
  <si>
    <t>01.09.2023 08:05:12</t>
  </si>
  <si>
    <t>01.09.2023 08:05:14</t>
  </si>
  <si>
    <t>01.09.2023 08:05:15</t>
  </si>
  <si>
    <t>01.09.2023 08:05:18</t>
  </si>
  <si>
    <t>01.09.2023 08:05:27</t>
  </si>
  <si>
    <t>01.09.2023 08:05:29</t>
  </si>
  <si>
    <t>01.09.2023 08:05:30</t>
  </si>
  <si>
    <t>01.09.2023 08:05:32</t>
  </si>
  <si>
    <t>01.09.2023 08:05:33</t>
  </si>
  <si>
    <t>01.09.2023 08:05:35</t>
  </si>
  <si>
    <t>01.09.2023 08:05:36</t>
  </si>
  <si>
    <t>01.09.2023 08:06:59</t>
  </si>
  <si>
    <t>01.09.2023 08:07:00</t>
  </si>
  <si>
    <t>01.09.2023 08:07:02</t>
  </si>
  <si>
    <t>01.09.2023 08:07:03</t>
  </si>
  <si>
    <t>01.09.2023 08:07:05</t>
  </si>
  <si>
    <t>01.09.2023 08:07:06</t>
  </si>
  <si>
    <t>01.09.2023 08:07:36</t>
  </si>
  <si>
    <t>01.09.2023 08:07:39</t>
  </si>
  <si>
    <t>01.09.2023 08:07:41</t>
  </si>
  <si>
    <t>01.09.2023 08:07:42</t>
  </si>
  <si>
    <t>01.09.2023 08:07:51</t>
  </si>
  <si>
    <t>01.09.2023 08:07:53</t>
  </si>
  <si>
    <t>01.09.2023 08:07:54</t>
  </si>
  <si>
    <t>01.09.2023 08:07:56</t>
  </si>
  <si>
    <t>01.09.2023 08:08:27</t>
  </si>
  <si>
    <t>01.09.2023 08:08:29</t>
  </si>
  <si>
    <t>01.09.2023 08:08:30</t>
  </si>
  <si>
    <t>01.09.2023 08:08:32</t>
  </si>
  <si>
    <t>01.09.2023 08:08:33</t>
  </si>
  <si>
    <t>01.09.2023 08:08:35</t>
  </si>
  <si>
    <t>01.09.2023 08:08:36</t>
  </si>
  <si>
    <t>01.09.2023 08:08:38</t>
  </si>
  <si>
    <t>01.09.2023 08:08:41</t>
  </si>
  <si>
    <t>01.09.2023 08:11:10</t>
  </si>
  <si>
    <t>01.09.2023 08:11:13</t>
  </si>
  <si>
    <t>01.09.2023 08:11:15</t>
  </si>
  <si>
    <t>01.09.2023 08:11:16</t>
  </si>
  <si>
    <t>01.09.2023 08:11:18</t>
  </si>
  <si>
    <t>01.09.2023 08:11:19</t>
  </si>
  <si>
    <t>01.09.2023 08:11:21</t>
  </si>
  <si>
    <t>01.09.2023 08:11:22</t>
  </si>
  <si>
    <t>01.09.2023 08:13:28</t>
  </si>
  <si>
    <t>01.09.2023 08:13:30</t>
  </si>
  <si>
    <t>01.09.2023 08:13:31</t>
  </si>
  <si>
    <t>01.09.2023 08:13:33</t>
  </si>
  <si>
    <t>01.09.2023 08:13:34</t>
  </si>
  <si>
    <t>01.09.2023 08:13:36</t>
  </si>
  <si>
    <t>01.09.2023 08:13:42</t>
  </si>
  <si>
    <t>01.09.2023 08:13:46</t>
  </si>
  <si>
    <t>01.09.2023 08:13:48</t>
  </si>
  <si>
    <t>01.09.2023 08:13:49</t>
  </si>
  <si>
    <t>01.09.2023 08:13:51</t>
  </si>
  <si>
    <t>01.09.2023 08:13:52</t>
  </si>
  <si>
    <t>01.09.2023 08:13:54</t>
  </si>
  <si>
    <t>01.09.2023 08:13:57</t>
  </si>
  <si>
    <t>01.09.2023 08:14:25</t>
  </si>
  <si>
    <t>01.09.2023 08:14:30</t>
  </si>
  <si>
    <t>01.09.2023 08:14:36</t>
  </si>
  <si>
    <t>01.09.2023 08:14:37</t>
  </si>
  <si>
    <t>01.09.2023 08:14:39</t>
  </si>
  <si>
    <t>01.09.2023 08:14:40</t>
  </si>
  <si>
    <t>01.09.2023 08:14:42</t>
  </si>
  <si>
    <t>01.09.2023 08:14:43</t>
  </si>
  <si>
    <t>01.09.2023 08:14:55</t>
  </si>
  <si>
    <t>01.09.2023 08:14:57</t>
  </si>
  <si>
    <t>01.09.2023 08:14:58</t>
  </si>
  <si>
    <t>01.09.2023 08:15:00</t>
  </si>
  <si>
    <t>01.09.2023 08:15:01</t>
  </si>
  <si>
    <t>01.09.2023 08:15:03</t>
  </si>
  <si>
    <t>01.09.2023 08:15:04</t>
  </si>
  <si>
    <t>01.09.2023 08:15:06</t>
  </si>
  <si>
    <t>01.09.2023 08:15:07</t>
  </si>
  <si>
    <t>01.09.2023 08:15:09</t>
  </si>
  <si>
    <t>01.09.2023 08:15:10</t>
  </si>
  <si>
    <t>01.09.2023 08:15:12</t>
  </si>
  <si>
    <t>01.09.2023 08:15:13</t>
  </si>
  <si>
    <t>01.09.2023 08:15:15</t>
  </si>
  <si>
    <t>01.09.2023 08:15:16</t>
  </si>
  <si>
    <t>01.09.2023 08:15:18</t>
  </si>
  <si>
    <t>01.09.2023 08:15:19</t>
  </si>
  <si>
    <t>01.09.2023 08:18:25</t>
  </si>
  <si>
    <t>01.09.2023 08:18:27</t>
  </si>
  <si>
    <t>01.09.2023 08:18:28</t>
  </si>
  <si>
    <t>01.09.2023 08:18:30</t>
  </si>
  <si>
    <t>01.09.2023 08:18:31</t>
  </si>
  <si>
    <t>01.09.2023 08:18:51</t>
  </si>
  <si>
    <t>01.09.2023 08:18:52</t>
  </si>
  <si>
    <t>01.09.2023 08:18:54</t>
  </si>
  <si>
    <t>01.09.2023 08:18:55</t>
  </si>
  <si>
    <t>01.09.2023 08:18:57</t>
  </si>
  <si>
    <t>01.09.2023 08:18:58</t>
  </si>
  <si>
    <t>01.09.2023 08:19:36</t>
  </si>
  <si>
    <t>01.09.2023 08:19:42</t>
  </si>
  <si>
    <t>01.09.2023 08:20:58</t>
  </si>
  <si>
    <t>01.09.2023 08:21:01</t>
  </si>
  <si>
    <t>01.09.2023 08:21:03</t>
  </si>
  <si>
    <t>01.09.2023 08:21:04</t>
  </si>
  <si>
    <t>01.09.2023 08:21:06</t>
  </si>
  <si>
    <t>01.09.2023 08:21:07</t>
  </si>
  <si>
    <t>01.09.2023 08:21:09</t>
  </si>
  <si>
    <t>01.09.2023 08:21:25</t>
  </si>
  <si>
    <t>01.09.2023 08:21:27</t>
  </si>
  <si>
    <t>01.09.2023 08:21:28</t>
  </si>
  <si>
    <t>01.09.2023 08:21:30</t>
  </si>
  <si>
    <t>01.09.2023 08:21:31</t>
  </si>
  <si>
    <t>01.09.2023 08:22:19</t>
  </si>
  <si>
    <t>01.09.2023 08:22:21</t>
  </si>
  <si>
    <t>01.09.2023 08:22:22</t>
  </si>
  <si>
    <t>01.09.2023 08:22:24</t>
  </si>
  <si>
    <t>01.09.2023 08:22:25</t>
  </si>
  <si>
    <t>01.09.2023 08:23:51</t>
  </si>
  <si>
    <t>01.09.2023 08:23:52</t>
  </si>
  <si>
    <t>01.09.2023 08:23:54</t>
  </si>
  <si>
    <t>01.09.2023 08:23:55</t>
  </si>
  <si>
    <t>01.09.2023 08:23:57</t>
  </si>
  <si>
    <t>01.09.2023 08:23:58</t>
  </si>
  <si>
    <t>01.09.2023 08:24:30</t>
  </si>
  <si>
    <t>01.09.2023 08:24:31</t>
  </si>
  <si>
    <t>01.09.2023 08:24:33</t>
  </si>
  <si>
    <t>01.09.2023 08:24:34</t>
  </si>
  <si>
    <t>01.09.2023 08:24:36</t>
  </si>
  <si>
    <t>01.09.2023 08:25:24</t>
  </si>
  <si>
    <t>01.09.2023 08:25:25</t>
  </si>
  <si>
    <t>01.09.2023 08:25:27</t>
  </si>
  <si>
    <t>01.09.2023 08:25:28</t>
  </si>
  <si>
    <t>01.09.2023 08:25:30</t>
  </si>
  <si>
    <t>01.09.2023 08:25:31</t>
  </si>
  <si>
    <t>01.09.2023 08:25:33</t>
  </si>
  <si>
    <t>01.09.2023 08:25:34</t>
  </si>
  <si>
    <t>01.09.2023 08:26:39</t>
  </si>
  <si>
    <t>01.09.2023 08:26:40</t>
  </si>
  <si>
    <t>01.09.2023 08:26:42</t>
  </si>
  <si>
    <t>01.09.2023 08:26:43</t>
  </si>
  <si>
    <t>01.09.2023 08:26:45</t>
  </si>
  <si>
    <t>01.09.2023 08:26:46</t>
  </si>
  <si>
    <t>01.09.2023 08:26:48</t>
  </si>
  <si>
    <t>01.09.2023 08:26:49</t>
  </si>
  <si>
    <t>01.09.2023 08:26:51</t>
  </si>
  <si>
    <t>01.09.2023 08:28:31</t>
  </si>
  <si>
    <t>01.09.2023 08:30:34</t>
  </si>
  <si>
    <t>01.09.2023 08:30:36</t>
  </si>
  <si>
    <t>01.09.2023 08:30:37</t>
  </si>
  <si>
    <t>01.09.2023 08:30:39</t>
  </si>
  <si>
    <t>01.09.2023 08:30:42</t>
  </si>
  <si>
    <t>01.09.2023 08:31:04</t>
  </si>
  <si>
    <t>01.09.2023 08:31:06</t>
  </si>
  <si>
    <t>01.09.2023 08:31:07</t>
  </si>
  <si>
    <t>01.09.2023 08:31:09</t>
  </si>
  <si>
    <t>01.09.2023 08:31:10</t>
  </si>
  <si>
    <t>01.09.2023 08:31:12</t>
  </si>
  <si>
    <t>01.09.2023 08:31:13</t>
  </si>
  <si>
    <t>01.09.2023 08:32:49</t>
  </si>
  <si>
    <t>01.09.2023 08:32:51</t>
  </si>
  <si>
    <t>01.09.2023 08:32:52</t>
  </si>
  <si>
    <t>01.09.2023 08:32:54</t>
  </si>
  <si>
    <t>01.09.2023 08:32:55</t>
  </si>
  <si>
    <t>01.09.2023 08:33:06</t>
  </si>
  <si>
    <t>01.09.2023 08:33:07</t>
  </si>
  <si>
    <t>01.09.2023 08:33:09</t>
  </si>
  <si>
    <t>01.09.2023 08:33:10</t>
  </si>
  <si>
    <t>01.09.2023 08:33:12</t>
  </si>
  <si>
    <t>01.09.2023 08:33:13</t>
  </si>
  <si>
    <t>01.09.2023 08:36:00</t>
  </si>
  <si>
    <t>01.09.2023 08:36:01</t>
  </si>
  <si>
    <t>01.09.2023 08:36:03</t>
  </si>
  <si>
    <t>01.09.2023 08:36:04</t>
  </si>
  <si>
    <t>01.09.2023 08:36:06</t>
  </si>
  <si>
    <t>01.09.2023 08:36:07</t>
  </si>
  <si>
    <t>01.09.2023 08:36:09</t>
  </si>
  <si>
    <t>01.09.2023 08:37:19</t>
  </si>
  <si>
    <t>01.09.2023 08:37:21</t>
  </si>
  <si>
    <t>01.09.2023 08:37:22</t>
  </si>
  <si>
    <t>01.09.2023 08:37:24</t>
  </si>
  <si>
    <t>01.09.2023 08:37:27</t>
  </si>
  <si>
    <t>01.09.2023 08:38:42</t>
  </si>
  <si>
    <t>01.09.2023 08:38:45</t>
  </si>
  <si>
    <t>01.09.2023 08:38:46</t>
  </si>
  <si>
    <t>01.09.2023 08:38:48</t>
  </si>
  <si>
    <t>01.09.2023 08:38:49</t>
  </si>
  <si>
    <t>01.09.2023 08:38:51</t>
  </si>
  <si>
    <t>01.09.2023 08:39:46</t>
  </si>
  <si>
    <t>01.09.2023 08:41:25</t>
  </si>
  <si>
    <t>01.09.2023 08:41:27</t>
  </si>
  <si>
    <t>01.09.2023 08:41:28</t>
  </si>
  <si>
    <t>01.09.2023 08:41:30</t>
  </si>
  <si>
    <t>01.09.2023 08:41:31</t>
  </si>
  <si>
    <t>01.09.2023 08:41:33</t>
  </si>
  <si>
    <t>01.09.2023 08:41:34</t>
  </si>
  <si>
    <t>01.09.2023 08:42:00</t>
  </si>
  <si>
    <t>01.09.2023 08:42:01</t>
  </si>
  <si>
    <t>01.09.2023 08:42:03</t>
  </si>
  <si>
    <t>01.09.2023 08:42:04</t>
  </si>
  <si>
    <t>01.09.2023 08:42:06</t>
  </si>
  <si>
    <t>01.09.2023 08:42:07</t>
  </si>
  <si>
    <t>01.09.2023 08:42:09</t>
  </si>
  <si>
    <t>01.09.2023 08:42:10</t>
  </si>
  <si>
    <t>01.09.2023 08:42:12</t>
  </si>
  <si>
    <t>01.09.2023 08:42:52</t>
  </si>
  <si>
    <t>01.09.2023 08:42:54</t>
  </si>
  <si>
    <t>01.09.2023 08:42:55</t>
  </si>
  <si>
    <t>01.09.2023 08:42:57</t>
  </si>
  <si>
    <t>01.09.2023 08:42:58</t>
  </si>
  <si>
    <t>01.09.2023 08:43:00</t>
  </si>
  <si>
    <t>01.09.2023 08:43:42</t>
  </si>
  <si>
    <t>01.09.2023 08:43:43</t>
  </si>
  <si>
    <t>01.09.2023 08:43:45</t>
  </si>
  <si>
    <t>01.09.2023 08:43:46</t>
  </si>
  <si>
    <t>01.09.2023 08:43:48</t>
  </si>
  <si>
    <t>01.09.2023 08:43:49</t>
  </si>
  <si>
    <t>01.09.2023 08:43:51</t>
  </si>
  <si>
    <t>01.09.2023 08:43:52</t>
  </si>
  <si>
    <t>01.09.2023 08:43:54</t>
  </si>
  <si>
    <t>01.09.2023 08:43:55</t>
  </si>
  <si>
    <t>01.09.2023 08:43:57</t>
  </si>
  <si>
    <t>01.09.2023 08:43:58</t>
  </si>
  <si>
    <t>01.09.2023 08:44:03</t>
  </si>
  <si>
    <t>01.09.2023 08:44:04</t>
  </si>
  <si>
    <t>01.09.2023 08:44:06</t>
  </si>
  <si>
    <t>01.09.2023 08:44:07</t>
  </si>
  <si>
    <t>01.09.2023 08:44:34</t>
  </si>
  <si>
    <t>01.09.2023 08:44:39</t>
  </si>
  <si>
    <t>01.09.2023 08:44:40</t>
  </si>
  <si>
    <t>01.09.2023 08:44:42</t>
  </si>
  <si>
    <t>01.09.2023 08:44:43</t>
  </si>
  <si>
    <t>01.09.2023 08:44:45</t>
  </si>
  <si>
    <t>01.09.2023 08:45:46</t>
  </si>
  <si>
    <t>01.09.2023 08:45:47</t>
  </si>
  <si>
    <t>01.09.2023 08:45:49</t>
  </si>
  <si>
    <t>01.09.2023 08:45:50</t>
  </si>
  <si>
    <t>01.09.2023 08:45:52</t>
  </si>
  <si>
    <t>01.09.2023 08:45:55</t>
  </si>
  <si>
    <t>01.09.2023 08:45:56</t>
  </si>
  <si>
    <t>01.09.2023 08:45:58</t>
  </si>
  <si>
    <t>01.09.2023 08:45:59</t>
  </si>
  <si>
    <t>01.09.2023 08:46:01</t>
  </si>
  <si>
    <t>01.09.2023 08:46:02</t>
  </si>
  <si>
    <t>01.09.2023 08:47:04</t>
  </si>
  <si>
    <t>01.09.2023 08:47:05</t>
  </si>
  <si>
    <t>01.09.2023 08:47:07</t>
  </si>
  <si>
    <t>01.09.2023 08:47:08</t>
  </si>
  <si>
    <t>01.09.2023 08:47:10</t>
  </si>
  <si>
    <t>01.09.2023 08:47:11</t>
  </si>
  <si>
    <t>01.09.2023 08:48:10</t>
  </si>
  <si>
    <t>01.09.2023 08:48:11</t>
  </si>
  <si>
    <t>01.09.2023 08:48:13</t>
  </si>
  <si>
    <t>01.09.2023 08:48:14</t>
  </si>
  <si>
    <t>01.09.2023 08:48:17</t>
  </si>
  <si>
    <t>01.09.2023 08:48:59</t>
  </si>
  <si>
    <t>01.09.2023 08:49:01</t>
  </si>
  <si>
    <t>01.09.2023 08:49:02</t>
  </si>
  <si>
    <t>01.09.2023 08:49:04</t>
  </si>
  <si>
    <t>01.09.2023 08:49:05</t>
  </si>
  <si>
    <t>01.09.2023 08:49:07</t>
  </si>
  <si>
    <t>01.09.2023 08:49:19</t>
  </si>
  <si>
    <t>01.09.2023 08:49:20</t>
  </si>
  <si>
    <t>01.09.2023 08:49:22</t>
  </si>
  <si>
    <t>01.09.2023 08:49:23</t>
  </si>
  <si>
    <t>01.09.2023 08:49:25</t>
  </si>
  <si>
    <t>01.09.2023 08:49:26</t>
  </si>
  <si>
    <t>01.09.2023 08:50:13</t>
  </si>
  <si>
    <t>01.09.2023 08:50:14</t>
  </si>
  <si>
    <t>01.09.2023 08:50:16</t>
  </si>
  <si>
    <t>01.09.2023 08:50:17</t>
  </si>
  <si>
    <t>01.09.2023 08:50:19</t>
  </si>
  <si>
    <t>01.09.2023 08:50:53</t>
  </si>
  <si>
    <t>01.09.2023 08:50:55</t>
  </si>
  <si>
    <t>01.09.2023 08:50:56</t>
  </si>
  <si>
    <t>01.09.2023 08:50:58</t>
  </si>
  <si>
    <t>01.09.2023 08:50:59</t>
  </si>
  <si>
    <t>01.09.2023 08:51:01</t>
  </si>
  <si>
    <t>01.09.2023 08:51:02</t>
  </si>
  <si>
    <t>01.09.2023 08:51:04</t>
  </si>
  <si>
    <t>01.09.2023 08:51:05</t>
  </si>
  <si>
    <t>01.09.2023 08:51:07</t>
  </si>
  <si>
    <t>01.09.2023 08:51:08</t>
  </si>
  <si>
    <t>01.09.2023 08:51:10</t>
  </si>
  <si>
    <t>01.09.2023 08:51:11</t>
  </si>
  <si>
    <t>01.09.2023 08:51:22</t>
  </si>
  <si>
    <t>01.09.2023 08:51:25</t>
  </si>
  <si>
    <t>01.09.2023 08:51:26</t>
  </si>
  <si>
    <t>01.09.2023 08:51:28</t>
  </si>
  <si>
    <t>01.09.2023 08:51:29</t>
  </si>
  <si>
    <t>01.09.2023 08:51:31</t>
  </si>
  <si>
    <t>01.09.2023 08:51:32</t>
  </si>
  <si>
    <t>01.09.2023 08:51:34</t>
  </si>
  <si>
    <t>01.09.2023 08:51:35</t>
  </si>
  <si>
    <t>01.09.2023 08:51:47</t>
  </si>
  <si>
    <t>01.09.2023 08:51:49</t>
  </si>
  <si>
    <t>01.09.2023 08:51:50</t>
  </si>
  <si>
    <t>01.09.2023 08:51:52</t>
  </si>
  <si>
    <t>01.09.2023 08:51:53</t>
  </si>
  <si>
    <t>01.09.2023 08:52:26</t>
  </si>
  <si>
    <t>01.09.2023 08:52:28</t>
  </si>
  <si>
    <t>01.09.2023 08:52:29</t>
  </si>
  <si>
    <t>01.09.2023 08:52:31</t>
  </si>
  <si>
    <t>01.09.2023 08:52:32</t>
  </si>
  <si>
    <t>01.09.2023 08:52:34</t>
  </si>
  <si>
    <t>01.09.2023 08:52:50</t>
  </si>
  <si>
    <t>01.09.2023 08:52:52</t>
  </si>
  <si>
    <t>01.09.2023 08:52:53</t>
  </si>
  <si>
    <t>01.09.2023 08:52:55</t>
  </si>
  <si>
    <t>01.09.2023 08:52:56</t>
  </si>
  <si>
    <t>01.09.2023 08:52:58</t>
  </si>
  <si>
    <t>01.09.2023 08:53:02</t>
  </si>
  <si>
    <t>01.09.2023 08:53:04</t>
  </si>
  <si>
    <t>01.09.2023 08:53:05</t>
  </si>
  <si>
    <t>01.09.2023 08:53:07</t>
  </si>
  <si>
    <t>01.09.2023 08:53:08</t>
  </si>
  <si>
    <t>01.09.2023 08:53:10</t>
  </si>
  <si>
    <t>01.09.2023 08:53:11</t>
  </si>
  <si>
    <t>01.09.2023 08:53:16</t>
  </si>
  <si>
    <t>01.09.2023 08:53:17</t>
  </si>
  <si>
    <t>01.09.2023 08:53:19</t>
  </si>
  <si>
    <t>01.09.2023 08:53:20</t>
  </si>
  <si>
    <t>01.09.2023 08:53:22</t>
  </si>
  <si>
    <t>01.09.2023 08:53:23</t>
  </si>
  <si>
    <t>01.09.2023 08:53:25</t>
  </si>
  <si>
    <t>01.09.2023 08:54:22</t>
  </si>
  <si>
    <t>01.09.2023 08:54:23</t>
  </si>
  <si>
    <t>01.09.2023 08:54:28</t>
  </si>
  <si>
    <t>01.09.2023 08:54:32</t>
  </si>
  <si>
    <t>01.09.2023 08:54:34</t>
  </si>
  <si>
    <t>01.09.2023 08:54:35</t>
  </si>
  <si>
    <t>01.09.2023 08:54:37</t>
  </si>
  <si>
    <t>01.09.2023 08:54:38</t>
  </si>
  <si>
    <t>01.09.2023 08:55:14</t>
  </si>
  <si>
    <t>01.09.2023 08:55:16</t>
  </si>
  <si>
    <t>01.09.2023 08:55:17</t>
  </si>
  <si>
    <t>01.09.2023 08:55:19</t>
  </si>
  <si>
    <t>01.09.2023 08:55:20</t>
  </si>
  <si>
    <t>01.09.2023 08:55:22</t>
  </si>
  <si>
    <t>01.09.2023 08:55:23</t>
  </si>
  <si>
    <t>01.09.2023 08:55:25</t>
  </si>
  <si>
    <t>01.09.2023 08:55:26</t>
  </si>
  <si>
    <t>01.09.2023 08:55:28</t>
  </si>
  <si>
    <t>01.09.2023 08:55:29</t>
  </si>
  <si>
    <t>01.09.2023 08:55:31</t>
  </si>
  <si>
    <t>01.09.2023 08:55:32</t>
  </si>
  <si>
    <t>01.09.2023 08:55:34</t>
  </si>
  <si>
    <t>01.09.2023 08:55:35</t>
  </si>
  <si>
    <t>01.09.2023 08:56:12</t>
  </si>
  <si>
    <t>01.09.2023 08:56:14</t>
  </si>
  <si>
    <t>01.09.2023 08:56:15</t>
  </si>
  <si>
    <t>01.09.2023 08:56:17</t>
  </si>
  <si>
    <t>01.09.2023 08:56:18</t>
  </si>
  <si>
    <t>01.09.2023 08:56:20</t>
  </si>
  <si>
    <t>01.09.2023 08:58:44</t>
  </si>
  <si>
    <t>01.09.2023 08:58:45</t>
  </si>
  <si>
    <t>01.09.2023 08:58:47</t>
  </si>
  <si>
    <t>01.09.2023 08:58:48</t>
  </si>
  <si>
    <t>01.09.2023 08:58:50</t>
  </si>
  <si>
    <t>01.09.2023 08:58:51</t>
  </si>
  <si>
    <t>01.09.2023 08:58:57</t>
  </si>
  <si>
    <t>01.09.2023 08:58:59</t>
  </si>
  <si>
    <t>01.09.2023 08:59:00</t>
  </si>
  <si>
    <t>01.09.2023 08:59:02</t>
  </si>
  <si>
    <t>01.09.2023 08:59:03</t>
  </si>
  <si>
    <t>01.09.2023 08:59:05</t>
  </si>
  <si>
    <t>01.09.2023 08:59:06</t>
  </si>
  <si>
    <t>01.09.2023 09:00:11</t>
  </si>
  <si>
    <t>01.09.2023 09:00:12</t>
  </si>
  <si>
    <t>01.09.2023 09:00:14</t>
  </si>
  <si>
    <t>01.09.2023 09:00:15</t>
  </si>
  <si>
    <t>01.09.2023 09:00:17</t>
  </si>
  <si>
    <t>01.09.2023 09:00:18</t>
  </si>
  <si>
    <t>01.09.2023 09:00:20</t>
  </si>
  <si>
    <t>01.09.2023 09:00:21</t>
  </si>
  <si>
    <t>01.09.2023 09:02:45</t>
  </si>
  <si>
    <t>01.09.2023 09:02:47</t>
  </si>
  <si>
    <t>01.09.2023 09:02:48</t>
  </si>
  <si>
    <t>01.09.2023 09:02:50</t>
  </si>
  <si>
    <t>01.09.2023 09:02:51</t>
  </si>
  <si>
    <t>01.09.2023 09:02:53</t>
  </si>
  <si>
    <t>01.09.2023 09:02:59</t>
  </si>
  <si>
    <t>01.09.2023 09:03:00</t>
  </si>
  <si>
    <t>01.09.2023 09:03:02</t>
  </si>
  <si>
    <t>01.09.2023 09:03:03</t>
  </si>
  <si>
    <t>01.09.2023 09:03:05</t>
  </si>
  <si>
    <t>01.09.2023 09:03:06</t>
  </si>
  <si>
    <t>01.09.2023 09:03:08</t>
  </si>
  <si>
    <t>01.09.2023 09:03:09</t>
  </si>
  <si>
    <t>01.09.2023 09:03:11</t>
  </si>
  <si>
    <t>01.09.2023 09:03:12</t>
  </si>
  <si>
    <t>01.09.2023 09:03:13</t>
  </si>
  <si>
    <t>01.09.2023 09:03:15</t>
  </si>
  <si>
    <t>01.09.2023 09:03:16</t>
  </si>
  <si>
    <t>01.09.2023 09:03:18</t>
  </si>
  <si>
    <t>01.09.2023 09:04:15</t>
  </si>
  <si>
    <t>01.09.2023 09:04:16</t>
  </si>
  <si>
    <t>01.09.2023 09:04:18</t>
  </si>
  <si>
    <t>01.09.2023 09:04:19</t>
  </si>
  <si>
    <t>01.09.2023 09:04:21</t>
  </si>
  <si>
    <t>01.09.2023 09:04:22</t>
  </si>
  <si>
    <t>01.09.2023 09:04:24</t>
  </si>
  <si>
    <t>01.09.2023 09:04:25</t>
  </si>
  <si>
    <t>01.09.2023 09:04:27</t>
  </si>
  <si>
    <t>01.09.2023 09:04:28</t>
  </si>
  <si>
    <t>01.09.2023 09:04:30</t>
  </si>
  <si>
    <t>01.09.2023 09:04:33</t>
  </si>
  <si>
    <t>01.09.2023 09:04:34</t>
  </si>
  <si>
    <t>01.09.2023 09:04:36</t>
  </si>
  <si>
    <t>01.09.2023 09:04:37</t>
  </si>
  <si>
    <t>01.09.2023 09:04:39</t>
  </si>
  <si>
    <t>01.09.2023 09:04:40</t>
  </si>
  <si>
    <t>01.09.2023 09:04:43</t>
  </si>
  <si>
    <t>01.09.2023 09:04:45</t>
  </si>
  <si>
    <t>01.09.2023 09:04:46</t>
  </si>
  <si>
    <t>01.09.2023 09:04:48</t>
  </si>
  <si>
    <t>01.09.2023 09:04:49</t>
  </si>
  <si>
    <t>01.09.2023 09:04:51</t>
  </si>
  <si>
    <t>01.09.2023 09:04:52</t>
  </si>
  <si>
    <t>01.09.2023 09:04:54</t>
  </si>
  <si>
    <t>01.09.2023 09:04:55</t>
  </si>
  <si>
    <t>01.09.2023 09:04:57</t>
  </si>
  <si>
    <t>01.09.2023 09:05:43</t>
  </si>
  <si>
    <t>01.09.2023 09:05:45</t>
  </si>
  <si>
    <t>01.09.2023 09:05:46</t>
  </si>
  <si>
    <t>01.09.2023 09:05:48</t>
  </si>
  <si>
    <t>01.09.2023 09:05:49</t>
  </si>
  <si>
    <t>01.09.2023 09:05:51</t>
  </si>
  <si>
    <t>01.09.2023 09:05:54</t>
  </si>
  <si>
    <t>01.09.2023 09:05:55</t>
  </si>
  <si>
    <t>01.09.2023 09:05:57</t>
  </si>
  <si>
    <t>01.09.2023 09:06:06</t>
  </si>
  <si>
    <t>01.09.2023 09:06:09</t>
  </si>
  <si>
    <t>01.09.2023 09:06:10</t>
  </si>
  <si>
    <t>01.09.2023 09:06:12</t>
  </si>
  <si>
    <t>01.09.2023 09:06:13</t>
  </si>
  <si>
    <t>01.09.2023 09:06:15</t>
  </si>
  <si>
    <t>01.09.2023 09:06:16</t>
  </si>
  <si>
    <t>01.09.2023 09:08:44</t>
  </si>
  <si>
    <t>01.09.2023 09:08:46</t>
  </si>
  <si>
    <t>01.09.2023 09:08:47</t>
  </si>
  <si>
    <t>01.09.2023 09:08:49</t>
  </si>
  <si>
    <t>01.09.2023 09:08:50</t>
  </si>
  <si>
    <t>01.09.2023 09:08:52</t>
  </si>
  <si>
    <t>01.09.2023 09:09:13</t>
  </si>
  <si>
    <t>01.09.2023 09:09:14</t>
  </si>
  <si>
    <t>01.09.2023 09:09:16</t>
  </si>
  <si>
    <t>01.09.2023 09:09:17</t>
  </si>
  <si>
    <t>01.09.2023 09:09:19</t>
  </si>
  <si>
    <t>01.09.2023 09:09:32</t>
  </si>
  <si>
    <t>01.09.2023 09:09:41</t>
  </si>
  <si>
    <t>01.09.2023 09:09:50</t>
  </si>
  <si>
    <t>01.09.2023 09:09:52</t>
  </si>
  <si>
    <t>01.09.2023 09:09:53</t>
  </si>
  <si>
    <t>01.09.2023 09:09:55</t>
  </si>
  <si>
    <t>01.09.2023 09:09:56</t>
  </si>
  <si>
    <t>01.09.2023 09:09:58</t>
  </si>
  <si>
    <t>01.09.2023 09:10:11</t>
  </si>
  <si>
    <t>01.09.2023 09:10:13</t>
  </si>
  <si>
    <t>01.09.2023 09:10:14</t>
  </si>
  <si>
    <t>01.09.2023 09:10:16</t>
  </si>
  <si>
    <t>01.09.2023 09:10:17</t>
  </si>
  <si>
    <t>01.09.2023 09:10:19</t>
  </si>
  <si>
    <t>01.09.2023 09:10:20</t>
  </si>
  <si>
    <t>01.09.2023 09:11:52</t>
  </si>
  <si>
    <t>01.09.2023 09:11:53</t>
  </si>
  <si>
    <t>01.09.2023 09:11:55</t>
  </si>
  <si>
    <t>01.09.2023 09:11:56</t>
  </si>
  <si>
    <t>01.09.2023 09:11:58</t>
  </si>
  <si>
    <t>01.09.2023 09:12:22</t>
  </si>
  <si>
    <t>01.09.2023 09:12:23</t>
  </si>
  <si>
    <t>01.09.2023 09:12:25</t>
  </si>
  <si>
    <t>01.09.2023 09:12:26</t>
  </si>
  <si>
    <t>01.09.2023 09:12:28</t>
  </si>
  <si>
    <t>01.09.2023 09:12:29</t>
  </si>
  <si>
    <t>01.09.2023 09:12:52</t>
  </si>
  <si>
    <t>01.09.2023 09:12:53</t>
  </si>
  <si>
    <t>01.09.2023 09:12:55</t>
  </si>
  <si>
    <t>01.09.2023 09:12:56</t>
  </si>
  <si>
    <t>01.09.2023 09:12:58</t>
  </si>
  <si>
    <t>01.09.2023 09:12:59</t>
  </si>
  <si>
    <t>01.09.2023 09:13:02</t>
  </si>
  <si>
    <t>01.09.2023 09:13:25</t>
  </si>
  <si>
    <t>01.09.2023 09:13:26</t>
  </si>
  <si>
    <t>01.09.2023 09:13:28</t>
  </si>
  <si>
    <t>01.09.2023 09:13:31</t>
  </si>
  <si>
    <t>01.09.2023 09:13:32</t>
  </si>
  <si>
    <t>01.09.2023 09:13:34</t>
  </si>
  <si>
    <t>01.09.2023 09:13:35</t>
  </si>
  <si>
    <t>01.09.2023 09:13:37</t>
  </si>
  <si>
    <t>01.09.2023 09:13:52</t>
  </si>
  <si>
    <t>01.09.2023 09:13:55</t>
  </si>
  <si>
    <t>01.09.2023 09:13:56</t>
  </si>
  <si>
    <t>01.09.2023 09:13:58</t>
  </si>
  <si>
    <t>01.09.2023 09:13:59</t>
  </si>
  <si>
    <t>01.09.2023 09:14:01</t>
  </si>
  <si>
    <t>01.09.2023 09:14:02</t>
  </si>
  <si>
    <t>01.09.2023 09:14:04</t>
  </si>
  <si>
    <t>01.09.2023 09:14:05</t>
  </si>
  <si>
    <t>01.09.2023 09:14:07</t>
  </si>
  <si>
    <t>01.09.2023 09:14:08</t>
  </si>
  <si>
    <t>01.09.2023 09:14:10</t>
  </si>
  <si>
    <t>01.09.2023 09:14:11</t>
  </si>
  <si>
    <t>01.09.2023 09:14:13</t>
  </si>
  <si>
    <t>01.09.2023 09:14:14</t>
  </si>
  <si>
    <t>01.09.2023 09:14:16</t>
  </si>
  <si>
    <t>01.09.2023 09:14:17</t>
  </si>
  <si>
    <t>01.09.2023 09:14:19</t>
  </si>
  <si>
    <t>01.09.2023 09:14:20</t>
  </si>
  <si>
    <t>01.09.2023 09:14:25</t>
  </si>
  <si>
    <t>01.09.2023 09:14:26</t>
  </si>
  <si>
    <t>01.09.2023 09:14:28</t>
  </si>
  <si>
    <t>01.09.2023 09:14:29</t>
  </si>
  <si>
    <t>01.09.2023 09:14:32</t>
  </si>
  <si>
    <t>01.09.2023 09:14:42</t>
  </si>
  <si>
    <t>01.09.2023 09:14:44</t>
  </si>
  <si>
    <t>01.09.2023 09:14:45</t>
  </si>
  <si>
    <t>01.09.2023 09:14:47</t>
  </si>
  <si>
    <t>01.09.2023 09:14:48</t>
  </si>
  <si>
    <t>01.09.2023 09:14:50</t>
  </si>
  <si>
    <t>01.09.2023 09:14:51</t>
  </si>
  <si>
    <t>01.09.2023 09:15:41</t>
  </si>
  <si>
    <t>01.09.2023 09:15:42</t>
  </si>
  <si>
    <t>01.09.2023 09:15:44</t>
  </si>
  <si>
    <t>01.09.2023 09:15:45</t>
  </si>
  <si>
    <t>01.09.2023 09:15:47</t>
  </si>
  <si>
    <t>01.09.2023 09:15:48</t>
  </si>
  <si>
    <t>01.09.2023 09:16:44</t>
  </si>
  <si>
    <t>01.09.2023 09:16:50</t>
  </si>
  <si>
    <t>01.09.2023 09:16:51</t>
  </si>
  <si>
    <t>01.09.2023 09:16:53</t>
  </si>
  <si>
    <t>01.09.2023 09:16:54</t>
  </si>
  <si>
    <t>01.09.2023 09:16:56</t>
  </si>
  <si>
    <t>01.09.2023 09:16:57</t>
  </si>
  <si>
    <t>01.09.2023 09:17:02</t>
  </si>
  <si>
    <t>01.09.2023 09:17:03</t>
  </si>
  <si>
    <t>01.09.2023 09:17:05</t>
  </si>
  <si>
    <t>01.09.2023 09:17:06</t>
  </si>
  <si>
    <t>01.09.2023 09:17:08</t>
  </si>
  <si>
    <t>01.09.2023 09:17:09</t>
  </si>
  <si>
    <t>01.09.2023 09:17:11</t>
  </si>
  <si>
    <t>01.09.2023 09:17:12</t>
  </si>
  <si>
    <t>01.09.2023 09:17:30</t>
  </si>
  <si>
    <t>01.09.2023 09:17:32</t>
  </si>
  <si>
    <t>01.09.2023 09:17:33</t>
  </si>
  <si>
    <t>01.09.2023 09:17:35</t>
  </si>
  <si>
    <t>01.09.2023 09:17:36</t>
  </si>
  <si>
    <t>01.09.2023 09:17:38</t>
  </si>
  <si>
    <t>01.09.2023 09:17:39</t>
  </si>
  <si>
    <t>01.09.2023 09:17:41</t>
  </si>
  <si>
    <t>01.09.2023 09:17:44</t>
  </si>
  <si>
    <t>01.09.2023 09:17:50</t>
  </si>
  <si>
    <t>01.09.2023 09:17:51</t>
  </si>
  <si>
    <t>01.09.2023 09:17:53</t>
  </si>
  <si>
    <t>01.09.2023 09:17:54</t>
  </si>
  <si>
    <t>01.09.2023 09:17:56</t>
  </si>
  <si>
    <t>01.09.2023 09:17:59</t>
  </si>
  <si>
    <t>01.09.2023 09:18:00</t>
  </si>
  <si>
    <t>01.09.2023 09:18:02</t>
  </si>
  <si>
    <t>01.09.2023 09:18:03</t>
  </si>
  <si>
    <t>01.09.2023 09:18:05</t>
  </si>
  <si>
    <t>01.09.2023 09:18:06</t>
  </si>
  <si>
    <t>01.09.2023 09:18:18</t>
  </si>
  <si>
    <t>01.09.2023 09:18:20</t>
  </si>
  <si>
    <t>01.09.2023 09:18:21</t>
  </si>
  <si>
    <t>01.09.2023 09:18:23</t>
  </si>
  <si>
    <t>01.09.2023 09:18:24</t>
  </si>
  <si>
    <t>01.09.2023 09:18:26</t>
  </si>
  <si>
    <t>01.09.2023 09:18:27</t>
  </si>
  <si>
    <t>01.09.2023 09:18:29</t>
  </si>
  <si>
    <t>01.09.2023 09:18:36</t>
  </si>
  <si>
    <t>01.09.2023 09:18:39</t>
  </si>
  <si>
    <t>01.09.2023 09:18:41</t>
  </si>
  <si>
    <t>01.09.2023 09:18:42</t>
  </si>
  <si>
    <t>01.09.2023 09:18:44</t>
  </si>
  <si>
    <t>01.09.2023 09:18:45</t>
  </si>
  <si>
    <t>01.09.2023 09:18:47</t>
  </si>
  <si>
    <t>01.09.2023 09:18:48</t>
  </si>
  <si>
    <t>01.09.2023 09:19:23</t>
  </si>
  <si>
    <t>01.09.2023 09:19:24</t>
  </si>
  <si>
    <t>01.09.2023 09:19:26</t>
  </si>
  <si>
    <t>01.09.2023 09:19:27</t>
  </si>
  <si>
    <t>01.09.2023 09:19:29</t>
  </si>
  <si>
    <t>01.09.2023 09:19:30</t>
  </si>
  <si>
    <t>01.09.2023 09:19:32</t>
  </si>
  <si>
    <t>01.09.2023 09:19:33</t>
  </si>
  <si>
    <t>01.09.2023 09:19:35</t>
  </si>
  <si>
    <t>01.09.2023 09:19:36</t>
  </si>
  <si>
    <t>01.09.2023 09:19:38</t>
  </si>
  <si>
    <t>01.09.2023 09:19:39</t>
  </si>
  <si>
    <t>01.09.2023 09:19:41</t>
  </si>
  <si>
    <t>01.09.2023 09:19:42</t>
  </si>
  <si>
    <t>01.09.2023 09:19:44</t>
  </si>
  <si>
    <t>01.09.2023 09:20:54</t>
  </si>
  <si>
    <t>01.09.2023 09:20:56</t>
  </si>
  <si>
    <t>01.09.2023 09:20:57</t>
  </si>
  <si>
    <t>01.09.2023 09:20:59</t>
  </si>
  <si>
    <t>01.09.2023 09:21:00</t>
  </si>
  <si>
    <t>01.09.2023 09:21:02</t>
  </si>
  <si>
    <t>01.09.2023 09:21:03</t>
  </si>
  <si>
    <t>01.09.2023 09:21:36</t>
  </si>
  <si>
    <t>01.09.2023 09:21:39</t>
  </si>
  <si>
    <t>01.09.2023 09:21:41</t>
  </si>
  <si>
    <t>01.09.2023 09:21:42</t>
  </si>
  <si>
    <t>01.09.2023 09:21:44</t>
  </si>
  <si>
    <t>01.09.2023 09:21:45</t>
  </si>
  <si>
    <t>01.09.2023 09:21:47</t>
  </si>
  <si>
    <t>01.09.2023 09:21:48</t>
  </si>
  <si>
    <t>01.09.2023 09:21:57</t>
  </si>
  <si>
    <t>01.09.2023 09:21:59</t>
  </si>
  <si>
    <t>01.09.2023 09:22:00</t>
  </si>
  <si>
    <t>01.09.2023 09:22:02</t>
  </si>
  <si>
    <t>01.09.2023 09:22:03</t>
  </si>
  <si>
    <t>01.09.2023 09:22:05</t>
  </si>
  <si>
    <t>01.09.2023 09:22:06</t>
  </si>
  <si>
    <t>01.09.2023 09:22:08</t>
  </si>
  <si>
    <t>01.09.2023 09:22:17</t>
  </si>
  <si>
    <t>01.09.2023 09:22:18</t>
  </si>
  <si>
    <t>01.09.2023 09:22:20</t>
  </si>
  <si>
    <t>01.09.2023 09:22:21</t>
  </si>
  <si>
    <t>01.09.2023 09:22:23</t>
  </si>
  <si>
    <t>01.09.2023 09:22:24</t>
  </si>
  <si>
    <t>01.09.2023 09:22:26</t>
  </si>
  <si>
    <t>01.09.2023 09:22:27</t>
  </si>
  <si>
    <t>01.09.2023 09:22:29</t>
  </si>
  <si>
    <t>01.09.2023 09:22:30</t>
  </si>
  <si>
    <t>01.09.2023 09:23:51</t>
  </si>
  <si>
    <t>01.09.2023 09:23:53</t>
  </si>
  <si>
    <t>01.09.2023 09:23:54</t>
  </si>
  <si>
    <t>01.09.2023 09:23:56</t>
  </si>
  <si>
    <t>01.09.2023 09:23:57</t>
  </si>
  <si>
    <t>01.09.2023 09:26:00</t>
  </si>
  <si>
    <t>01.09.2023 09:26:02</t>
  </si>
  <si>
    <t>01.09.2023 09:26:03</t>
  </si>
  <si>
    <t>01.09.2023 09:26:05</t>
  </si>
  <si>
    <t>01.09.2023 09:26:06</t>
  </si>
  <si>
    <t>01.09.2023 09:26:08</t>
  </si>
  <si>
    <t>01.09.2023 09:26:09</t>
  </si>
  <si>
    <t>01.09.2023 09:26:11</t>
  </si>
  <si>
    <t>01.09.2023 09:26:12</t>
  </si>
  <si>
    <t>01.09.2023 09:26:14</t>
  </si>
  <si>
    <t>01.09.2023 09:26:15</t>
  </si>
  <si>
    <t>01.09.2023 09:26:23</t>
  </si>
  <si>
    <t>01.09.2023 09:26:24</t>
  </si>
  <si>
    <t>01.09.2023 09:26:26</t>
  </si>
  <si>
    <t>01.09.2023 09:26:35</t>
  </si>
  <si>
    <t>01.09.2023 09:26:36</t>
  </si>
  <si>
    <t>01.09.2023 09:26:38</t>
  </si>
  <si>
    <t>01.09.2023 09:26:39</t>
  </si>
  <si>
    <t>01.09.2023 09:26:41</t>
  </si>
  <si>
    <t>01.09.2023 09:26:42</t>
  </si>
  <si>
    <t>01.09.2023 09:26:51</t>
  </si>
  <si>
    <t>01.09.2023 09:26:52</t>
  </si>
  <si>
    <t>01.09.2023 09:26:54</t>
  </si>
  <si>
    <t>01.09.2023 09:26:55</t>
  </si>
  <si>
    <t>01.09.2023 09:26:57</t>
  </si>
  <si>
    <t>01.09.2023 09:26:58</t>
  </si>
  <si>
    <t>01.09.2023 09:27:16</t>
  </si>
  <si>
    <t>01.09.2023 09:27:19</t>
  </si>
  <si>
    <t>01.09.2023 09:27:21</t>
  </si>
  <si>
    <t>01.09.2023 09:27:27</t>
  </si>
  <si>
    <t>01.09.2023 09:27:30</t>
  </si>
  <si>
    <t>01.09.2023 09:27:54</t>
  </si>
  <si>
    <t>01.09.2023 09:27:55</t>
  </si>
  <si>
    <t>01.09.2023 09:27:57</t>
  </si>
  <si>
    <t>01.09.2023 09:27:58</t>
  </si>
  <si>
    <t>01.09.2023 09:28:03</t>
  </si>
  <si>
    <t>01.09.2023 09:28:30</t>
  </si>
  <si>
    <t>01.09.2023 09:28:31</t>
  </si>
  <si>
    <t>01.09.2023 09:28:33</t>
  </si>
  <si>
    <t>01.09.2023 09:28:34</t>
  </si>
  <si>
    <t>01.09.2023 09:28:36</t>
  </si>
  <si>
    <t>01.09.2023 09:28:37</t>
  </si>
  <si>
    <t>01.09.2023 09:28:39</t>
  </si>
  <si>
    <t>01.09.2023 09:30:51</t>
  </si>
  <si>
    <t>01.09.2023 09:30:52</t>
  </si>
  <si>
    <t>01.09.2023 09:30:55</t>
  </si>
  <si>
    <t>01.09.2023 09:30:57</t>
  </si>
  <si>
    <t>01.09.2023 09:30:58</t>
  </si>
  <si>
    <t>01.09.2023 09:31:00</t>
  </si>
  <si>
    <t>01.09.2023 09:31:01</t>
  </si>
  <si>
    <t>01.09.2023 09:31:03</t>
  </si>
  <si>
    <t>01.09.2023 09:31:04</t>
  </si>
  <si>
    <t>01.09.2023 09:31:16</t>
  </si>
  <si>
    <t>01.09.2023 09:31:18</t>
  </si>
  <si>
    <t>01.09.2023 09:31:21</t>
  </si>
  <si>
    <t>01.09.2023 09:31:22</t>
  </si>
  <si>
    <t>01.09.2023 09:31:27</t>
  </si>
  <si>
    <t>01.09.2023 09:31:28</t>
  </si>
  <si>
    <t>01.09.2023 09:31:30</t>
  </si>
  <si>
    <t>01.09.2023 09:31:31</t>
  </si>
  <si>
    <t>01.09.2023 09:31:33</t>
  </si>
  <si>
    <t>01.09.2023 09:32:13</t>
  </si>
  <si>
    <t>01.09.2023 09:32:15</t>
  </si>
  <si>
    <t>01.09.2023 09:32:16</t>
  </si>
  <si>
    <t>01.09.2023 09:32:18</t>
  </si>
  <si>
    <t>01.09.2023 09:32:19</t>
  </si>
  <si>
    <t>01.09.2023 09:32:21</t>
  </si>
  <si>
    <t>01.09.2023 09:32:22</t>
  </si>
  <si>
    <t>01.09.2023 09:32:24</t>
  </si>
  <si>
    <t>01.09.2023 09:32:25</t>
  </si>
  <si>
    <t>01.09.2023 09:32:27</t>
  </si>
  <si>
    <t>01.09.2023 09:32:28</t>
  </si>
  <si>
    <t>01.09.2023 09:32:30</t>
  </si>
  <si>
    <t>01.09.2023 09:32:31</t>
  </si>
  <si>
    <t>01.09.2023 09:33:28</t>
  </si>
  <si>
    <t>01.09.2023 09:33:30</t>
  </si>
  <si>
    <t>01.09.2023 09:33:31</t>
  </si>
  <si>
    <t>01.09.2023 09:33:33</t>
  </si>
  <si>
    <t>01.09.2023 09:33:42</t>
  </si>
  <si>
    <t>01.09.2023 09:33:43</t>
  </si>
  <si>
    <t>01.09.2023 09:33:45</t>
  </si>
  <si>
    <t>01.09.2023 09:33:46</t>
  </si>
  <si>
    <t>01.09.2023 09:33:48</t>
  </si>
  <si>
    <t>01.09.2023 09:33:49</t>
  </si>
  <si>
    <t>01.09.2023 09:34:30</t>
  </si>
  <si>
    <t>01.09.2023 09:34:33</t>
  </si>
  <si>
    <t>01.09.2023 09:34:34</t>
  </si>
  <si>
    <t>01.09.2023 09:34:36</t>
  </si>
  <si>
    <t>01.09.2023 09:34:37</t>
  </si>
  <si>
    <t>01.09.2023 09:34:39</t>
  </si>
  <si>
    <t>01.09.2023 09:34:40</t>
  </si>
  <si>
    <t>01.09.2023 09:34:42</t>
  </si>
  <si>
    <t>01.09.2023 09:34:43</t>
  </si>
  <si>
    <t>01.09.2023 09:34:45</t>
  </si>
  <si>
    <t>01.09.2023 09:35:00</t>
  </si>
  <si>
    <t>01.09.2023 09:35:01</t>
  </si>
  <si>
    <t>01.09.2023 09:35:03</t>
  </si>
  <si>
    <t>01.09.2023 09:35:04</t>
  </si>
  <si>
    <t>01.09.2023 09:35:06</t>
  </si>
  <si>
    <t>01.09.2023 09:35:42</t>
  </si>
  <si>
    <t>01.09.2023 09:35:43</t>
  </si>
  <si>
    <t>01.09.2023 09:35:45</t>
  </si>
  <si>
    <t>01.09.2023 09:35:46</t>
  </si>
  <si>
    <t>01.09.2023 09:35:49</t>
  </si>
  <si>
    <t>01.09.2023 09:35:51</t>
  </si>
  <si>
    <t>01.09.2023 09:35:52</t>
  </si>
  <si>
    <t>01.09.2023 09:35:54</t>
  </si>
  <si>
    <t>01.09.2023 09:35:55</t>
  </si>
  <si>
    <t>01.09.2023 09:35:57</t>
  </si>
  <si>
    <t>01.09.2023 09:36:16</t>
  </si>
  <si>
    <t>01.09.2023 09:36:18</t>
  </si>
  <si>
    <t>01.09.2023 09:36:19</t>
  </si>
  <si>
    <t>01.09.2023 09:36:21</t>
  </si>
  <si>
    <t>01.09.2023 09:36:22</t>
  </si>
  <si>
    <t>01.09.2023 09:36:27</t>
  </si>
  <si>
    <t>01.09.2023 09:36:28</t>
  </si>
  <si>
    <t>01.09.2023 09:36:30</t>
  </si>
  <si>
    <t>01.09.2023 09:36:31</t>
  </si>
  <si>
    <t>01.09.2023 09:36:33</t>
  </si>
  <si>
    <t>01.09.2023 09:37:39</t>
  </si>
  <si>
    <t>01.09.2023 09:37:40</t>
  </si>
  <si>
    <t>01.09.2023 09:37:42</t>
  </si>
  <si>
    <t>01.09.2023 09:37:43</t>
  </si>
  <si>
    <t>01.09.2023 09:37:45</t>
  </si>
  <si>
    <t>01.09.2023 09:37:46</t>
  </si>
  <si>
    <t>01.09.2023 09:37:49</t>
  </si>
  <si>
    <t>01.09.2023 09:38:01</t>
  </si>
  <si>
    <t>01.09.2023 09:38:03</t>
  </si>
  <si>
    <t>01.09.2023 09:38:04</t>
  </si>
  <si>
    <t>01.09.2023 09:38:06</t>
  </si>
  <si>
    <t>01.09.2023 09:38:07</t>
  </si>
  <si>
    <t>01.09.2023 09:40:09</t>
  </si>
  <si>
    <t>01.09.2023 09:40:10</t>
  </si>
  <si>
    <t>01.09.2023 09:40:11</t>
  </si>
  <si>
    <t>01.09.2023 09:40:13</t>
  </si>
  <si>
    <t>01.09.2023 09:40:14</t>
  </si>
  <si>
    <t>01.09.2023 09:40:16</t>
  </si>
  <si>
    <t>01.09.2023 09:41:53</t>
  </si>
  <si>
    <t>01.09.2023 09:41:56</t>
  </si>
  <si>
    <t>01.09.2023 09:41:58</t>
  </si>
  <si>
    <t>01.09.2023 09:41:59</t>
  </si>
  <si>
    <t>01.09.2023 09:42:01</t>
  </si>
  <si>
    <t>01.09.2023 09:42:02</t>
  </si>
  <si>
    <t>01.09.2023 09:42:04</t>
  </si>
  <si>
    <t>01.09.2023 09:42:05</t>
  </si>
  <si>
    <t>01.09.2023 09:42:07</t>
  </si>
  <si>
    <t>01.09.2023 09:42:08</t>
  </si>
  <si>
    <t>01.09.2023 09:42:40</t>
  </si>
  <si>
    <t>01.09.2023 09:42:41</t>
  </si>
  <si>
    <t>01.09.2023 09:42:43</t>
  </si>
  <si>
    <t>01.09.2023 09:42:44</t>
  </si>
  <si>
    <t>01.09.2023 09:42:46</t>
  </si>
  <si>
    <t>01.09.2023 09:42:47</t>
  </si>
  <si>
    <t>01.09.2023 09:42:49</t>
  </si>
  <si>
    <t>01.09.2023 09:44:07</t>
  </si>
  <si>
    <t>01.09.2023 09:44:08</t>
  </si>
  <si>
    <t>01.09.2023 09:44:10</t>
  </si>
  <si>
    <t>01.09.2023 09:44:11</t>
  </si>
  <si>
    <t>01.09.2023 09:44:14</t>
  </si>
  <si>
    <t>01.09.2023 09:44:16</t>
  </si>
  <si>
    <t>01.09.2023 09:44:34</t>
  </si>
  <si>
    <t>01.09.2023 09:44:35</t>
  </si>
  <si>
    <t>01.09.2023 09:44:37</t>
  </si>
  <si>
    <t>01.09.2023 09:44:38</t>
  </si>
  <si>
    <t>01.09.2023 09:44:40</t>
  </si>
  <si>
    <t>01.09.2023 09:45:17</t>
  </si>
  <si>
    <t>01.09.2023 09:45:19</t>
  </si>
  <si>
    <t>01.09.2023 09:45:20</t>
  </si>
  <si>
    <t>01.09.2023 09:45:22</t>
  </si>
  <si>
    <t>01.09.2023 09:45:23</t>
  </si>
  <si>
    <t>01.09.2023 09:45:26</t>
  </si>
  <si>
    <t>01.09.2023 09:45:29</t>
  </si>
  <si>
    <t>01.09.2023 09:45:34</t>
  </si>
  <si>
    <t>01.09.2023 09:45:35</t>
  </si>
  <si>
    <t>01.09.2023 09:45:37</t>
  </si>
  <si>
    <t>01.09.2023 09:45:38</t>
  </si>
  <si>
    <t>01.09.2023 09:45:41</t>
  </si>
  <si>
    <t>01.09.2023 09:45:43</t>
  </si>
  <si>
    <t>01.09.2023 09:45:44</t>
  </si>
  <si>
    <t>01.09.2023 09:45:46</t>
  </si>
  <si>
    <t>01.09.2023 09:45:47</t>
  </si>
  <si>
    <t>01.09.2023 09:46:08</t>
  </si>
  <si>
    <t>01.09.2023 09:46:10</t>
  </si>
  <si>
    <t>01.09.2023 09:46:11</t>
  </si>
  <si>
    <t>01.09.2023 09:46:13</t>
  </si>
  <si>
    <t>01.09.2023 09:46:14</t>
  </si>
  <si>
    <t>01.09.2023 09:46:16</t>
  </si>
  <si>
    <t>01.09.2023 09:46:17</t>
  </si>
  <si>
    <t>01.09.2023 09:46:19</t>
  </si>
  <si>
    <t>01.09.2023 09:46:20</t>
  </si>
  <si>
    <t>01.09.2023 09:46:47</t>
  </si>
  <si>
    <t>01.09.2023 09:46:52</t>
  </si>
  <si>
    <t>01.09.2023 09:46:56</t>
  </si>
  <si>
    <t>01.09.2023 09:46:58</t>
  </si>
  <si>
    <t>01.09.2023 09:46:59</t>
  </si>
  <si>
    <t>01.09.2023 09:47:01</t>
  </si>
  <si>
    <t>01.09.2023 09:47:02</t>
  </si>
  <si>
    <t>01.09.2023 09:47:11</t>
  </si>
  <si>
    <t>01.09.2023 09:48:12</t>
  </si>
  <si>
    <t>01.09.2023 09:48:14</t>
  </si>
  <si>
    <t>01.09.2023 09:48:15</t>
  </si>
  <si>
    <t>01.09.2023 09:48:17</t>
  </si>
  <si>
    <t>01.09.2023 09:48:18</t>
  </si>
  <si>
    <t>01.09.2023 09:48:20</t>
  </si>
  <si>
    <t>01.09.2023 09:48:21</t>
  </si>
  <si>
    <t>01.09.2023 09:48:42</t>
  </si>
  <si>
    <t>01.09.2023 09:48:45</t>
  </si>
  <si>
    <t>01.09.2023 09:48:47</t>
  </si>
  <si>
    <t>01.09.2023 09:48:48</t>
  </si>
  <si>
    <t>01.09.2023 09:49:24</t>
  </si>
  <si>
    <t>01.09.2023 09:49:26</t>
  </si>
  <si>
    <t>01.09.2023 09:49:27</t>
  </si>
  <si>
    <t>01.09.2023 09:49:29</t>
  </si>
  <si>
    <t>01.09.2023 09:49:30</t>
  </si>
  <si>
    <t>01.09.2023 09:49:32</t>
  </si>
  <si>
    <t>01.09.2023 09:49:33</t>
  </si>
  <si>
    <t>01.09.2023 09:50:05</t>
  </si>
  <si>
    <t>01.09.2023 09:50:06</t>
  </si>
  <si>
    <t>01.09.2023 09:50:08</t>
  </si>
  <si>
    <t>01.09.2023 09:50:09</t>
  </si>
  <si>
    <t>01.09.2023 09:50:11</t>
  </si>
  <si>
    <t>01.09.2023 09:50:12</t>
  </si>
  <si>
    <t>01.09.2023 09:50:14</t>
  </si>
  <si>
    <t>01.09.2023 09:50:15</t>
  </si>
  <si>
    <t>01.09.2023 09:50:17</t>
  </si>
  <si>
    <t>01.09.2023 09:50:18</t>
  </si>
  <si>
    <t>01.09.2023 09:50:20</t>
  </si>
  <si>
    <t>01.09.2023 09:50:21</t>
  </si>
  <si>
    <t>01.09.2023 09:50:24</t>
  </si>
  <si>
    <t>01.09.2023 09:50:51</t>
  </si>
  <si>
    <t>01.09.2023 09:50:52</t>
  </si>
  <si>
    <t>01.09.2023 09:50:54</t>
  </si>
  <si>
    <t>01.09.2023 09:50:55</t>
  </si>
  <si>
    <t>01.09.2023 09:50:57</t>
  </si>
  <si>
    <t>01.09.2023 09:50:58</t>
  </si>
  <si>
    <t>01.09.2023 09:51:25</t>
  </si>
  <si>
    <t>01.09.2023 09:51:27</t>
  </si>
  <si>
    <t>01.09.2023 09:51:28</t>
  </si>
  <si>
    <t>01.09.2023 09:51:30</t>
  </si>
  <si>
    <t>01.09.2023 09:51:31</t>
  </si>
  <si>
    <t>01.09.2023 09:51:33</t>
  </si>
  <si>
    <t>01.09.2023 09:51:34</t>
  </si>
  <si>
    <t>01.09.2023 09:51:36</t>
  </si>
  <si>
    <t>01.09.2023 09:52:40</t>
  </si>
  <si>
    <t>01.09.2023 09:52:42</t>
  </si>
  <si>
    <t>01.09.2023 09:52:43</t>
  </si>
  <si>
    <t>01.09.2023 09:52:45</t>
  </si>
  <si>
    <t>01.09.2023 09:52:46</t>
  </si>
  <si>
    <t>01.09.2023 09:52:48</t>
  </si>
  <si>
    <t>01.09.2023 09:53:22</t>
  </si>
  <si>
    <t>01.09.2023 09:53:24</t>
  </si>
  <si>
    <t>01.09.2023 09:53:25</t>
  </si>
  <si>
    <t>01.09.2023 09:53:27</t>
  </si>
  <si>
    <t>01.09.2023 09:53:28</t>
  </si>
  <si>
    <t>01.09.2023 09:53:40</t>
  </si>
  <si>
    <t>01.09.2023 09:53:42</t>
  </si>
  <si>
    <t>01.09.2023 09:53:43</t>
  </si>
  <si>
    <t>01.09.2023 09:53:45</t>
  </si>
  <si>
    <t>01.09.2023 09:53:46</t>
  </si>
  <si>
    <t>01.09.2023 09:53:48</t>
  </si>
  <si>
    <t>01.09.2023 09:53:49</t>
  </si>
  <si>
    <t>01.09.2023 09:53:51</t>
  </si>
  <si>
    <t>01.09.2023 09:53:52</t>
  </si>
  <si>
    <t>01.09.2023 09:53:54</t>
  </si>
  <si>
    <t>01.09.2023 09:53:55</t>
  </si>
  <si>
    <t>01.09.2023 09:53:57</t>
  </si>
  <si>
    <t>01.09.2023 09:53:58</t>
  </si>
  <si>
    <t>01.09.2023 09:54:48</t>
  </si>
  <si>
    <t>01.09.2023 09:54:49</t>
  </si>
  <si>
    <t>01.09.2023 09:54:51</t>
  </si>
  <si>
    <t>01.09.2023 09:54:55</t>
  </si>
  <si>
    <t>01.09.2023 09:54:57</t>
  </si>
  <si>
    <t>01.09.2023 09:55:16</t>
  </si>
  <si>
    <t>01.09.2023 09:55:19</t>
  </si>
  <si>
    <t>01.09.2023 09:55:21</t>
  </si>
  <si>
    <t>01.09.2023 09:55:22</t>
  </si>
  <si>
    <t>01.09.2023 09:55:24</t>
  </si>
  <si>
    <t>01.09.2023 09:55:25</t>
  </si>
  <si>
    <t>01.09.2023 09:55:27</t>
  </si>
  <si>
    <t>01.09.2023 09:55:33</t>
  </si>
  <si>
    <t>01.09.2023 09:55:34</t>
  </si>
  <si>
    <t>01.09.2023 09:55:36</t>
  </si>
  <si>
    <t>01.09.2023 09:55:37</t>
  </si>
  <si>
    <t>01.09.2023 09:55:39</t>
  </si>
  <si>
    <t>01.09.2023 09:55:40</t>
  </si>
  <si>
    <t>01.09.2023 09:55:42</t>
  </si>
  <si>
    <t>01.09.2023 09:55:43</t>
  </si>
  <si>
    <t>01.09.2023 09:55:45</t>
  </si>
  <si>
    <t>01.09.2023 09:56:06</t>
  </si>
  <si>
    <t>01.09.2023 09:56:07</t>
  </si>
  <si>
    <t>01.09.2023 09:56:09</t>
  </si>
  <si>
    <t>01.09.2023 09:56:10</t>
  </si>
  <si>
    <t>01.09.2023 09:56:12</t>
  </si>
  <si>
    <t>01.09.2023 09:56:13</t>
  </si>
  <si>
    <t>01.09.2023 09:56:15</t>
  </si>
  <si>
    <t>01.09.2023 09:56:16</t>
  </si>
  <si>
    <t>01.09.2023 09:56:18</t>
  </si>
  <si>
    <t>01.09.2023 09:56:19</t>
  </si>
  <si>
    <t>01.09.2023 09:56:34</t>
  </si>
  <si>
    <t>01.09.2023 09:56:37</t>
  </si>
  <si>
    <t>01.09.2023 09:56:39</t>
  </si>
  <si>
    <t>01.09.2023 09:56:40</t>
  </si>
  <si>
    <t>01.09.2023 09:56:42</t>
  </si>
  <si>
    <t>01.09.2023 09:56:43</t>
  </si>
  <si>
    <t>01.09.2023 09:56:45</t>
  </si>
  <si>
    <t>01.09.2023 09:56:46</t>
  </si>
  <si>
    <t>01.09.2023 09:56:48</t>
  </si>
  <si>
    <t>01.09.2023 09:56:49</t>
  </si>
  <si>
    <t>01.09.2023 09:56:52</t>
  </si>
  <si>
    <t>01.09.2023 09:56:54</t>
  </si>
  <si>
    <t>01.09.2023 09:57:51</t>
  </si>
  <si>
    <t>01.09.2023 09:58:01</t>
  </si>
  <si>
    <t>01.09.2023 09:58:03</t>
  </si>
  <si>
    <t>01.09.2023 09:58:04</t>
  </si>
  <si>
    <t>01.09.2023 09:58:06</t>
  </si>
  <si>
    <t>01.09.2023 09:58:07</t>
  </si>
  <si>
    <t>01.09.2023 09:58:09</t>
  </si>
  <si>
    <t>01.09.2023 09:58:10</t>
  </si>
  <si>
    <t>01.09.2023 09:58:12</t>
  </si>
  <si>
    <t>01.09.2023 09:58:17</t>
  </si>
  <si>
    <t>01.09.2023 09:58:19</t>
  </si>
  <si>
    <t>01.09.2023 09:58:20</t>
  </si>
  <si>
    <t>01.09.2023 09:58:22</t>
  </si>
  <si>
    <t>01.09.2023 09:58:23</t>
  </si>
  <si>
    <t>01.09.2023 09:58:25</t>
  </si>
  <si>
    <t>01.09.2023 09:58:26</t>
  </si>
  <si>
    <t>01.09.2023 09:58:28</t>
  </si>
  <si>
    <t>01.09.2023 09:58:29</t>
  </si>
  <si>
    <t>01.09.2023 09:58:31</t>
  </si>
  <si>
    <t>01.09.2023 09:58:32</t>
  </si>
  <si>
    <t>01.09.2023 09:58:34</t>
  </si>
  <si>
    <t>01.09.2023 09:58:35</t>
  </si>
  <si>
    <t>01.09.2023 09:58:37</t>
  </si>
  <si>
    <t>01.09.2023 09:58:38</t>
  </si>
  <si>
    <t>01.09.2023 09:58:40</t>
  </si>
  <si>
    <t>01.09.2023 09:58:41</t>
  </si>
  <si>
    <t>01.09.2023 09:58:43</t>
  </si>
  <si>
    <t>01.09.2023 09:59:13</t>
  </si>
  <si>
    <t>01.09.2023 09:59:14</t>
  </si>
  <si>
    <t>01.09.2023 09:59:16</t>
  </si>
  <si>
    <t>01.09.2023 09:59:17</t>
  </si>
  <si>
    <t>01.09.2023 09:59:19</t>
  </si>
  <si>
    <t>01.09.2023 09:59:20</t>
  </si>
  <si>
    <t>01.09.2023 09:59:22</t>
  </si>
  <si>
    <t>01.09.2023 09:59:32</t>
  </si>
  <si>
    <t>01.09.2023 09:59:34</t>
  </si>
  <si>
    <t>01.09.2023 09:59:35</t>
  </si>
  <si>
    <t>01.09.2023 09:59:37</t>
  </si>
  <si>
    <t>01.09.2023 09:59:38</t>
  </si>
  <si>
    <t>01.09.2023 09:59:46</t>
  </si>
  <si>
    <t>01.09.2023 09:59:47</t>
  </si>
  <si>
    <t>01.09.2023 09:59:49</t>
  </si>
  <si>
    <t>01.09.2023 09:59:53</t>
  </si>
  <si>
    <t>01.09.2023 09:59:55</t>
  </si>
  <si>
    <t>01.09.2023 10:00:05</t>
  </si>
  <si>
    <t>01.09.2023 10:00:07</t>
  </si>
  <si>
    <t>01.09.2023 10:00:08</t>
  </si>
  <si>
    <t>01.09.2023 10:00:10</t>
  </si>
  <si>
    <t>01.09.2023 10:00:11</t>
  </si>
  <si>
    <t>01.09.2023 10:00:13</t>
  </si>
  <si>
    <t>01.09.2023 10:00:14</t>
  </si>
  <si>
    <t>01.09.2023 10:00:16</t>
  </si>
  <si>
    <t>01.09.2023 10:00:17</t>
  </si>
  <si>
    <t>01.09.2023 10:00:19</t>
  </si>
  <si>
    <t>01.09.2023 10:00:20</t>
  </si>
  <si>
    <t>01.09.2023 10:00:22</t>
  </si>
  <si>
    <t>01.09.2023 10:00:23</t>
  </si>
  <si>
    <t>01.09.2023 10:00:29</t>
  </si>
  <si>
    <t>01.09.2023 10:00:31</t>
  </si>
  <si>
    <t>01.09.2023 10:00:32</t>
  </si>
  <si>
    <t>01.09.2023 10:00:34</t>
  </si>
  <si>
    <t>01.09.2023 10:00:38</t>
  </si>
  <si>
    <t>01.09.2023 10:00:40</t>
  </si>
  <si>
    <t>01.09.2023 10:00:41</t>
  </si>
  <si>
    <t>01.09.2023 10:00:43</t>
  </si>
  <si>
    <t>01.09.2023 10:00:44</t>
  </si>
  <si>
    <t>01.09.2023 10:00:47</t>
  </si>
  <si>
    <t>01.09.2023 10:00:49</t>
  </si>
  <si>
    <t>01.09.2023 10:00:52</t>
  </si>
  <si>
    <t>01.09.2023 10:00:53</t>
  </si>
  <si>
    <t>01.09.2023 10:00:55</t>
  </si>
  <si>
    <t>01.09.2023 10:00:56</t>
  </si>
  <si>
    <t>01.09.2023 10:00:59</t>
  </si>
  <si>
    <t>01.09.2023 10:01:01</t>
  </si>
  <si>
    <t>01.09.2023 10:01:02</t>
  </si>
  <si>
    <t>01.09.2023 10:01:04</t>
  </si>
  <si>
    <t>01.09.2023 10:01:05</t>
  </si>
  <si>
    <t>01.09.2023 10:01:07</t>
  </si>
  <si>
    <t>01.09.2023 10:01:08</t>
  </si>
  <si>
    <t>01.09.2023 10:01:10</t>
  </si>
  <si>
    <t>01.09.2023 10:01:22</t>
  </si>
  <si>
    <t>01.09.2023 10:01:23</t>
  </si>
  <si>
    <t>01.09.2023 10:01:25</t>
  </si>
  <si>
    <t>01.09.2023 10:01:26</t>
  </si>
  <si>
    <t>01.09.2023 10:01:28</t>
  </si>
  <si>
    <t>01.09.2023 10:01:29</t>
  </si>
  <si>
    <t>01.09.2023 10:01:31</t>
  </si>
  <si>
    <t>01.09.2023 10:02:23</t>
  </si>
  <si>
    <t>01.09.2023 10:02:25</t>
  </si>
  <si>
    <t>01.09.2023 10:02:26</t>
  </si>
  <si>
    <t>01.09.2023 10:02:28</t>
  </si>
  <si>
    <t>01.09.2023 10:02:29</t>
  </si>
  <si>
    <t>01.09.2023 10:02:44</t>
  </si>
  <si>
    <t>01.09.2023 10:02:45</t>
  </si>
  <si>
    <t>01.09.2023 10:02:47</t>
  </si>
  <si>
    <t>01.09.2023 10:02:48</t>
  </si>
  <si>
    <t>01.09.2023 10:02:50</t>
  </si>
  <si>
    <t>01.09.2023 10:02:53</t>
  </si>
  <si>
    <t>01.09.2023 10:02:54</t>
  </si>
  <si>
    <t>01.09.2023 10:03:06</t>
  </si>
  <si>
    <t>01.09.2023 10:03:08</t>
  </si>
  <si>
    <t>01.09.2023 10:03:09</t>
  </si>
  <si>
    <t>01.09.2023 10:03:14</t>
  </si>
  <si>
    <t>01.09.2023 10:03:17</t>
  </si>
  <si>
    <t>01.09.2023 10:03:23</t>
  </si>
  <si>
    <t>01.09.2023 10:03:47</t>
  </si>
  <si>
    <t>01.09.2023 10:03:48</t>
  </si>
  <si>
    <t>01.09.2023 10:03:50</t>
  </si>
  <si>
    <t>01.09.2023 10:03:51</t>
  </si>
  <si>
    <t>01.09.2023 10:03:53</t>
  </si>
  <si>
    <t>01.09.2023 10:03:54</t>
  </si>
  <si>
    <t>01.09.2023 10:03:59</t>
  </si>
  <si>
    <t>01.09.2023 10:04:00</t>
  </si>
  <si>
    <t>01.09.2023 10:04:02</t>
  </si>
  <si>
    <t>01.09.2023 10:04:03</t>
  </si>
  <si>
    <t>01.09.2023 10:04:05</t>
  </si>
  <si>
    <t>01.09.2023 10:04:06</t>
  </si>
  <si>
    <t>01.09.2023 10:04:08</t>
  </si>
  <si>
    <t>01.09.2023 10:04:11</t>
  </si>
  <si>
    <t>01.09.2023 10:04:32</t>
  </si>
  <si>
    <t>01.09.2023 10:04:33</t>
  </si>
  <si>
    <t>01.09.2023 10:04:35</t>
  </si>
  <si>
    <t>01.09.2023 10:04:36</t>
  </si>
  <si>
    <t>01.09.2023 10:04:38</t>
  </si>
  <si>
    <t>01.09.2023 10:04:39</t>
  </si>
  <si>
    <t>01.09.2023 10:04:41</t>
  </si>
  <si>
    <t>01.09.2023 10:04:42</t>
  </si>
  <si>
    <t>01.09.2023 10:04:44</t>
  </si>
  <si>
    <t>01.09.2023 10:06:39</t>
  </si>
  <si>
    <t>01.09.2023 10:06:41</t>
  </si>
  <si>
    <t>01.09.2023 10:06:42</t>
  </si>
  <si>
    <t>01.09.2023 10:06:44</t>
  </si>
  <si>
    <t>01.09.2023 10:06:45</t>
  </si>
  <si>
    <t>01.09.2023 10:06:47</t>
  </si>
  <si>
    <t>01.09.2023 10:06:48</t>
  </si>
  <si>
    <t>01.09.2023 10:06:50</t>
  </si>
  <si>
    <t>01.09.2023 10:06:56</t>
  </si>
  <si>
    <t>01.09.2023 10:06:57</t>
  </si>
  <si>
    <t>01.09.2023 10:06:59</t>
  </si>
  <si>
    <t>01.09.2023 10:07:00</t>
  </si>
  <si>
    <t>01.09.2023 10:07:02</t>
  </si>
  <si>
    <t>01.09.2023 10:07:03</t>
  </si>
  <si>
    <t>01.09.2023 10:07:05</t>
  </si>
  <si>
    <t>01.09.2023 10:07:28</t>
  </si>
  <si>
    <t>01.09.2023 10:07:30</t>
  </si>
  <si>
    <t>01.09.2023 10:07:33</t>
  </si>
  <si>
    <t>01.09.2023 10:07:34</t>
  </si>
  <si>
    <t>01.09.2023 10:07:36</t>
  </si>
  <si>
    <t>01.09.2023 10:07:37</t>
  </si>
  <si>
    <t>01.09.2023 10:07:42</t>
  </si>
  <si>
    <t>01.09.2023 10:07:43</t>
  </si>
  <si>
    <t>01.09.2023 10:07:45</t>
  </si>
  <si>
    <t>01.09.2023 10:07:46</t>
  </si>
  <si>
    <t>01.09.2023 10:07:48</t>
  </si>
  <si>
    <t>01.09.2023 10:07:51</t>
  </si>
  <si>
    <t>01.09.2023 10:08:25</t>
  </si>
  <si>
    <t>01.09.2023 10:08:27</t>
  </si>
  <si>
    <t>01.09.2023 10:08:28</t>
  </si>
  <si>
    <t>01.09.2023 10:08:30</t>
  </si>
  <si>
    <t>01.09.2023 10:08:31</t>
  </si>
  <si>
    <t>01.09.2023 10:08:33</t>
  </si>
  <si>
    <t>01.09.2023 10:08:34</t>
  </si>
  <si>
    <t>01.09.2023 10:09:19</t>
  </si>
  <si>
    <t>01.09.2023 10:09:21</t>
  </si>
  <si>
    <t>01.09.2023 10:09:22</t>
  </si>
  <si>
    <t>01.09.2023 10:09:24</t>
  </si>
  <si>
    <t>01.09.2023 10:09:25</t>
  </si>
  <si>
    <t>01.09.2023 10:09:27</t>
  </si>
  <si>
    <t>01.09.2023 10:09:30</t>
  </si>
  <si>
    <t>01.09.2023 10:09:31</t>
  </si>
  <si>
    <t>01.09.2023 10:09:33</t>
  </si>
  <si>
    <t>01.09.2023 10:09:34</t>
  </si>
  <si>
    <t>01.09.2023 10:09:43</t>
  </si>
  <si>
    <t>01.09.2023 10:09:45</t>
  </si>
  <si>
    <t>01.09.2023 10:09:46</t>
  </si>
  <si>
    <t>01.09.2023 10:10:48</t>
  </si>
  <si>
    <t>01.09.2023 10:10:54</t>
  </si>
  <si>
    <t>01.09.2023 10:11:37</t>
  </si>
  <si>
    <t>01.09.2023 10:11:40</t>
  </si>
  <si>
    <t>01.09.2023 10:11:42</t>
  </si>
  <si>
    <t>01.09.2023 10:11:43</t>
  </si>
  <si>
    <t>01.09.2023 10:11:45</t>
  </si>
  <si>
    <t>01.09.2023 10:11:46</t>
  </si>
  <si>
    <t>01.09.2023 10:11:48</t>
  </si>
  <si>
    <t>01.09.2023 10:11:49</t>
  </si>
  <si>
    <t>01.09.2023 10:11:51</t>
  </si>
  <si>
    <t>01.09.2023 10:11:54</t>
  </si>
  <si>
    <t>01.09.2023 10:11:57</t>
  </si>
  <si>
    <t>01.09.2023 10:13:12</t>
  </si>
  <si>
    <t>01.09.2023 10:13:13</t>
  </si>
  <si>
    <t>01.09.2023 10:13:57</t>
  </si>
  <si>
    <t>01.09.2023 10:14:00</t>
  </si>
  <si>
    <t>01.09.2023 10:14:01</t>
  </si>
  <si>
    <t>01.09.2023 10:14:03</t>
  </si>
  <si>
    <t>01.09.2023 10:14:04</t>
  </si>
  <si>
    <t>01.09.2023 10:15:04</t>
  </si>
  <si>
    <t>01.09.2023 10:15:06</t>
  </si>
  <si>
    <t>01.09.2023 10:15:07</t>
  </si>
  <si>
    <t>01.09.2023 10:15:09</t>
  </si>
  <si>
    <t>01.09.2023 10:15:10</t>
  </si>
  <si>
    <t>01.09.2023 10:15:12</t>
  </si>
  <si>
    <t>01.09.2023 10:15:13</t>
  </si>
  <si>
    <t>01.09.2023 10:15:15</t>
  </si>
  <si>
    <t>01.09.2023 10:15:28</t>
  </si>
  <si>
    <t>01.09.2023 10:15:30</t>
  </si>
  <si>
    <t>01.09.2023 10:15:31</t>
  </si>
  <si>
    <t>01.09.2023 10:15:33</t>
  </si>
  <si>
    <t>01.09.2023 10:15:34</t>
  </si>
  <si>
    <t>01.09.2023 10:15:36</t>
  </si>
  <si>
    <t>01.09.2023 10:15:37</t>
  </si>
  <si>
    <t>01.09.2023 10:15:39</t>
  </si>
  <si>
    <t>01.09.2023 10:15:51</t>
  </si>
  <si>
    <t>01.09.2023 10:15:52</t>
  </si>
  <si>
    <t>01.09.2023 10:15:55</t>
  </si>
  <si>
    <t>01.09.2023 10:15:58</t>
  </si>
  <si>
    <t>01.09.2023 10:15:59</t>
  </si>
  <si>
    <t>01.09.2023 10:16:47</t>
  </si>
  <si>
    <t>01.09.2023 10:16:49</t>
  </si>
  <si>
    <t>01.09.2023 10:16:50</t>
  </si>
  <si>
    <t>01.09.2023 10:16:52</t>
  </si>
  <si>
    <t>01.09.2023 10:16:53</t>
  </si>
  <si>
    <t>01.09.2023 10:19:08</t>
  </si>
  <si>
    <t>01.09.2023 10:19:10</t>
  </si>
  <si>
    <t>01.09.2023 10:19:11</t>
  </si>
  <si>
    <t>01.09.2023 10:19:13</t>
  </si>
  <si>
    <t>01.09.2023 10:19:14</t>
  </si>
  <si>
    <t>01.09.2023 10:19:16</t>
  </si>
  <si>
    <t>01.09.2023 10:19:17</t>
  </si>
  <si>
    <t>01.09.2023 10:19:20</t>
  </si>
  <si>
    <t>01.09.2023 10:19:22</t>
  </si>
  <si>
    <t>01.09.2023 10:19:23</t>
  </si>
  <si>
    <t>01.09.2023 10:19:25</t>
  </si>
  <si>
    <t>01.09.2023 10:19:26</t>
  </si>
  <si>
    <t>01.09.2023 10:19:28</t>
  </si>
  <si>
    <t>01.09.2023 10:19:29</t>
  </si>
  <si>
    <t>01.09.2023 10:19:34</t>
  </si>
  <si>
    <t>01.09.2023 10:19:35</t>
  </si>
  <si>
    <t>01.09.2023 10:19:37</t>
  </si>
  <si>
    <t>01.09.2023 10:19:38</t>
  </si>
  <si>
    <t>01.09.2023 10:19:40</t>
  </si>
  <si>
    <t>01.09.2023 10:19:41</t>
  </si>
  <si>
    <t>01.09.2023 10:19:43</t>
  </si>
  <si>
    <t>01.09.2023 10:19:44</t>
  </si>
  <si>
    <t>01.09.2023 10:19:46</t>
  </si>
  <si>
    <t>01.09.2023 10:19:47</t>
  </si>
  <si>
    <t>01.09.2023 10:19:49</t>
  </si>
  <si>
    <t>01.09.2023 10:19:50</t>
  </si>
  <si>
    <t>01.09.2023 10:19:52</t>
  </si>
  <si>
    <t>01.09.2023 10:21:19</t>
  </si>
  <si>
    <t>01.09.2023 10:21:20</t>
  </si>
  <si>
    <t>01.09.2023 10:21:22</t>
  </si>
  <si>
    <t>01.09.2023 10:21:23</t>
  </si>
  <si>
    <t>01.09.2023 10:21:25</t>
  </si>
  <si>
    <t>01.09.2023 10:21:26</t>
  </si>
  <si>
    <t>01.09.2023 10:21:28</t>
  </si>
  <si>
    <t>01.09.2023 10:23:01</t>
  </si>
  <si>
    <t>01.09.2023 10:23:38</t>
  </si>
  <si>
    <t>01.09.2023 10:23:40</t>
  </si>
  <si>
    <t>01.09.2023 10:23:41</t>
  </si>
  <si>
    <t>01.09.2023 10:23:43</t>
  </si>
  <si>
    <t>01.09.2023 10:23:44</t>
  </si>
  <si>
    <t>01.09.2023 10:23:46</t>
  </si>
  <si>
    <t>01.09.2023 10:23:47</t>
  </si>
  <si>
    <t>01.09.2023 10:23:50</t>
  </si>
  <si>
    <t>01.09.2023 10:23:52</t>
  </si>
  <si>
    <t>01.09.2023 10:24:19</t>
  </si>
  <si>
    <t>01.09.2023 10:24:20</t>
  </si>
  <si>
    <t>01.09.2023 10:24:22</t>
  </si>
  <si>
    <t>01.09.2023 10:24:23</t>
  </si>
  <si>
    <t>01.09.2023 10:24:25</t>
  </si>
  <si>
    <t>01.09.2023 10:24:26</t>
  </si>
  <si>
    <t>01.09.2023 10:24:28</t>
  </si>
  <si>
    <t>01.09.2023 10:25:26</t>
  </si>
  <si>
    <t>01.09.2023 10:25:28</t>
  </si>
  <si>
    <t>01.09.2023 10:25:29</t>
  </si>
  <si>
    <t>01.09.2023 10:25:31</t>
  </si>
  <si>
    <t>01.09.2023 10:25:32</t>
  </si>
  <si>
    <t>01.09.2023 10:25:34</t>
  </si>
  <si>
    <t>01.09.2023 10:25:35</t>
  </si>
  <si>
    <t>01.09.2023 10:25:37</t>
  </si>
  <si>
    <t>01.09.2023 10:25:44</t>
  </si>
  <si>
    <t>01.09.2023 10:25:46</t>
  </si>
  <si>
    <t>01.09.2023 10:25:47</t>
  </si>
  <si>
    <t>01.09.2023 10:25:49</t>
  </si>
  <si>
    <t>01.09.2023 10:25:50</t>
  </si>
  <si>
    <t>01.09.2023 10:25:52</t>
  </si>
  <si>
    <t>01.09.2023 10:25:53</t>
  </si>
  <si>
    <t>01.09.2023 10:26:28</t>
  </si>
  <si>
    <t>01.09.2023 10:26:29</t>
  </si>
  <si>
    <t>01.09.2023 10:26:31</t>
  </si>
  <si>
    <t>01.09.2023 10:26:32</t>
  </si>
  <si>
    <t>01.09.2023 10:26:34</t>
  </si>
  <si>
    <t>01.09.2023 10:26:35</t>
  </si>
  <si>
    <t>01.09.2023 10:28:28</t>
  </si>
  <si>
    <t>01.09.2023 10:28:29</t>
  </si>
  <si>
    <t>01.09.2023 10:28:31</t>
  </si>
  <si>
    <t>01.09.2023 10:28:32</t>
  </si>
  <si>
    <t>01.09.2023 10:28:34</t>
  </si>
  <si>
    <t>01.09.2023 10:28:35</t>
  </si>
  <si>
    <t>01.09.2023 10:28:50</t>
  </si>
  <si>
    <t>01.09.2023 10:28:52</t>
  </si>
  <si>
    <t>01.09.2023 10:28:53</t>
  </si>
  <si>
    <t>01.09.2023 10:28:55</t>
  </si>
  <si>
    <t>01.09.2023 10:28:59</t>
  </si>
  <si>
    <t>01.09.2023 10:29:01</t>
  </si>
  <si>
    <t>01.09.2023 10:29:02</t>
  </si>
  <si>
    <t>01.09.2023 10:29:04</t>
  </si>
  <si>
    <t>01.09.2023 10:29:05</t>
  </si>
  <si>
    <t>01.09.2023 10:29:07</t>
  </si>
  <si>
    <t>01.09.2023 10:29:10</t>
  </si>
  <si>
    <t>01.09.2023 10:29:11</t>
  </si>
  <si>
    <t>01.09.2023 10:29:13</t>
  </si>
  <si>
    <t>01.09.2023 10:29:14</t>
  </si>
  <si>
    <t>01.09.2023 10:29:16</t>
  </si>
  <si>
    <t>01.09.2023 10:29:19</t>
  </si>
  <si>
    <t>01.09.2023 10:29:20</t>
  </si>
  <si>
    <t>01.09.2023 10:29:22</t>
  </si>
  <si>
    <t>01.09.2023 10:29:23</t>
  </si>
  <si>
    <t>01.09.2023 10:29:25</t>
  </si>
  <si>
    <t>01.09.2023 10:29:26</t>
  </si>
  <si>
    <t>01.09.2023 10:29:38</t>
  </si>
  <si>
    <t>01.09.2023 10:29:40</t>
  </si>
  <si>
    <t>01.09.2023 10:29:41</t>
  </si>
  <si>
    <t>01.09.2023 10:29:43</t>
  </si>
  <si>
    <t>01.09.2023 10:29:44</t>
  </si>
  <si>
    <t>01.09.2023 10:29:46</t>
  </si>
  <si>
    <t>01.09.2023 10:29:47</t>
  </si>
  <si>
    <t>01.09.2023 10:29:49</t>
  </si>
  <si>
    <t>01.09.2023 10:29:50</t>
  </si>
  <si>
    <t>01.09.2023 10:29:52</t>
  </si>
  <si>
    <t>01.09.2023 10:29:53</t>
  </si>
  <si>
    <t>01.09.2023 10:30:16</t>
  </si>
  <si>
    <t>01.09.2023 10:30:17</t>
  </si>
  <si>
    <t>01.09.2023 10:30:19</t>
  </si>
  <si>
    <t>01.09.2023 10:30:20</t>
  </si>
  <si>
    <t>01.09.2023 10:30:22</t>
  </si>
  <si>
    <t>01.09.2023 10:30:23</t>
  </si>
  <si>
    <t>01.09.2023 10:30:25</t>
  </si>
  <si>
    <t>01.09.2023 10:30:26</t>
  </si>
  <si>
    <t>01.09.2023 10:30:28</t>
  </si>
  <si>
    <t>01.09.2023 10:30:31</t>
  </si>
  <si>
    <t>01.09.2023 10:31:08</t>
  </si>
  <si>
    <t>01.09.2023 10:31:10</t>
  </si>
  <si>
    <t>01.09.2023 10:31:11</t>
  </si>
  <si>
    <t>01.09.2023 10:31:13</t>
  </si>
  <si>
    <t>01.09.2023 10:31:14</t>
  </si>
  <si>
    <t>01.09.2023 10:31:16</t>
  </si>
  <si>
    <t>01.09.2023 10:31:17</t>
  </si>
  <si>
    <t>01.09.2023 10:31:29</t>
  </si>
  <si>
    <t>01.09.2023 10:31:31</t>
  </si>
  <si>
    <t>01.09.2023 10:31:32</t>
  </si>
  <si>
    <t>01.09.2023 10:31:34</t>
  </si>
  <si>
    <t>01.09.2023 10:31:35</t>
  </si>
  <si>
    <t>01.09.2023 10:31:37</t>
  </si>
  <si>
    <t>01.09.2023 10:31:38</t>
  </si>
  <si>
    <t>01.09.2023 10:31:58</t>
  </si>
  <si>
    <t>01.09.2023 10:31:59</t>
  </si>
  <si>
    <t>01.09.2023 10:32:01</t>
  </si>
  <si>
    <t>01.09.2023 10:32:02</t>
  </si>
  <si>
    <t>01.09.2023 10:32:04</t>
  </si>
  <si>
    <t>01.09.2023 10:32:07</t>
  </si>
  <si>
    <t>01.09.2023 10:32:59</t>
  </si>
  <si>
    <t>01.09.2023 10:33:01</t>
  </si>
  <si>
    <t>01.09.2023 10:33:02</t>
  </si>
  <si>
    <t>01.09.2023 10:33:04</t>
  </si>
  <si>
    <t>01.09.2023 10:33:05</t>
  </si>
  <si>
    <t>01.09.2023 10:33:08</t>
  </si>
  <si>
    <t>01.09.2023 10:33:10</t>
  </si>
  <si>
    <t>01.09.2023 10:33:11</t>
  </si>
  <si>
    <t>01.09.2023 10:33:13</t>
  </si>
  <si>
    <t>01.09.2023 10:33:14</t>
  </si>
  <si>
    <t>01.09.2023 10:34:22</t>
  </si>
  <si>
    <t>01.09.2023 10:34:24</t>
  </si>
  <si>
    <t>01.09.2023 10:36:11</t>
  </si>
  <si>
    <t>01.09.2023 10:36:13</t>
  </si>
  <si>
    <t>01.09.2023 10:36:14</t>
  </si>
  <si>
    <t>01.09.2023 10:36:16</t>
  </si>
  <si>
    <t>01.09.2023 10:36:17</t>
  </si>
  <si>
    <t>01.09.2023 10:36:19</t>
  </si>
  <si>
    <t>01.09.2023 10:36:20</t>
  </si>
  <si>
    <t>01.09.2023 10:36:22</t>
  </si>
  <si>
    <t>01.09.2023 10:36:23</t>
  </si>
  <si>
    <t>01.09.2023 10:36:25</t>
  </si>
  <si>
    <t>01.09.2023 10:36:26</t>
  </si>
  <si>
    <t>01.09.2023 10:36:28</t>
  </si>
  <si>
    <t>01.09.2023 10:36:29</t>
  </si>
  <si>
    <t>01.09.2023 10:36:31</t>
  </si>
  <si>
    <t>01.09.2023 10:36:37</t>
  </si>
  <si>
    <t>01.09.2023 10:36:38</t>
  </si>
  <si>
    <t>01.09.2023 10:36:40</t>
  </si>
  <si>
    <t>01.09.2023 10:36:41</t>
  </si>
  <si>
    <t>01.09.2023 10:36:43</t>
  </si>
  <si>
    <t>01.09.2023 10:36:44</t>
  </si>
  <si>
    <t>01.09.2023 10:36:46</t>
  </si>
  <si>
    <t>01.09.2023 10:36:47</t>
  </si>
  <si>
    <t>01.09.2023 10:36:49</t>
  </si>
  <si>
    <t>01.09.2023 10:36:55</t>
  </si>
  <si>
    <t>01.09.2023 10:36:58</t>
  </si>
  <si>
    <t>01.09.2023 10:36:59</t>
  </si>
  <si>
    <t>01.09.2023 10:37:01</t>
  </si>
  <si>
    <t>01.09.2023 10:37:02</t>
  </si>
  <si>
    <t>01.09.2023 10:37:04</t>
  </si>
  <si>
    <t>01.09.2023 10:37:40</t>
  </si>
  <si>
    <t>01.09.2023 10:37:41</t>
  </si>
  <si>
    <t>01.09.2023 10:37:43</t>
  </si>
  <si>
    <t>01.09.2023 10:37:44</t>
  </si>
  <si>
    <t>01.09.2023 10:37:46</t>
  </si>
  <si>
    <t>01.09.2023 10:37:47</t>
  </si>
  <si>
    <t>01.09.2023 10:37:49</t>
  </si>
  <si>
    <t>01.09.2023 10:37:50</t>
  </si>
  <si>
    <t>01.09.2023 10:37:52</t>
  </si>
  <si>
    <t>01.09.2023 10:37:53</t>
  </si>
  <si>
    <t>01.09.2023 10:37:55</t>
  </si>
  <si>
    <t>01.09.2023 10:37:56</t>
  </si>
  <si>
    <t>01.09.2023 10:37:58</t>
  </si>
  <si>
    <t>01.09.2023 10:37:59</t>
  </si>
  <si>
    <t>01.09.2023 10:38:01</t>
  </si>
  <si>
    <t>01.09.2023 10:38:02</t>
  </si>
  <si>
    <t>01.09.2023 10:38:04</t>
  </si>
  <si>
    <t>01.09.2023 10:38:05</t>
  </si>
  <si>
    <t>01.09.2023 10:38:07</t>
  </si>
  <si>
    <t>01.09.2023 10:38:08</t>
  </si>
  <si>
    <t>01.09.2023 10:39:52</t>
  </si>
  <si>
    <t>01.09.2023 10:39:55</t>
  </si>
  <si>
    <t>01.09.2023 10:39:56</t>
  </si>
  <si>
    <t>01.09.2023 10:39:58</t>
  </si>
  <si>
    <t>01.09.2023 10:39:59</t>
  </si>
  <si>
    <t>01.09.2023 10:40:02</t>
  </si>
  <si>
    <t>01.09.2023 10:40:04</t>
  </si>
  <si>
    <t>01.09.2023 10:40:05</t>
  </si>
  <si>
    <t>01.09.2023 10:40:07</t>
  </si>
  <si>
    <t>01.09.2023 10:40:08</t>
  </si>
  <si>
    <t>01.09.2023 10:40:10</t>
  </si>
  <si>
    <t>01.09.2023 10:40:11</t>
  </si>
  <si>
    <t>01.09.2023 10:40:13</t>
  </si>
  <si>
    <t>01.09.2023 10:40:14</t>
  </si>
  <si>
    <t>01.09.2023 10:40:19</t>
  </si>
  <si>
    <t>01.09.2023 10:40:32</t>
  </si>
  <si>
    <t>01.09.2023 10:40:34</t>
  </si>
  <si>
    <t>01.09.2023 10:40:35</t>
  </si>
  <si>
    <t>01.09.2023 10:40:37</t>
  </si>
  <si>
    <t>01.09.2023 10:40:38</t>
  </si>
  <si>
    <t>01.09.2023 10:41:05</t>
  </si>
  <si>
    <t>01.09.2023 10:41:07</t>
  </si>
  <si>
    <t>01.09.2023 10:41:08</t>
  </si>
  <si>
    <t>01.09.2023 10:41:26</t>
  </si>
  <si>
    <t>01.09.2023 10:41:28</t>
  </si>
  <si>
    <t>01.09.2023 10:41:29</t>
  </si>
  <si>
    <t>01.09.2023 10:41:31</t>
  </si>
  <si>
    <t>01.09.2023 10:41:32</t>
  </si>
  <si>
    <t>01.09.2023 10:41:34</t>
  </si>
  <si>
    <t>01.09.2023 10:41:35</t>
  </si>
  <si>
    <t>01.09.2023 10:41:37</t>
  </si>
  <si>
    <t>01.09.2023 10:42:32</t>
  </si>
  <si>
    <t>01.09.2023 10:42:34</t>
  </si>
  <si>
    <t>01.09.2023 10:42:35</t>
  </si>
  <si>
    <t>01.09.2023 10:42:37</t>
  </si>
  <si>
    <t>01.09.2023 10:42:38</t>
  </si>
  <si>
    <t>01.09.2023 10:42:40</t>
  </si>
  <si>
    <t>01.09.2023 10:42:41</t>
  </si>
  <si>
    <t>01.09.2023 10:42:43</t>
  </si>
  <si>
    <t>01.09.2023 10:43:53</t>
  </si>
  <si>
    <t>01.09.2023 10:43:55</t>
  </si>
  <si>
    <t>01.09.2023 10:43:56</t>
  </si>
  <si>
    <t>01.09.2023 10:43:58</t>
  </si>
  <si>
    <t>01.09.2023 10:43:59</t>
  </si>
  <si>
    <t>01.09.2023 10:44:02</t>
  </si>
  <si>
    <t>01.09.2023 10:44:08</t>
  </si>
  <si>
    <t>01.09.2023 10:44:11</t>
  </si>
  <si>
    <t>01.09.2023 10:44:13</t>
  </si>
  <si>
    <t>01.09.2023 10:44:14</t>
  </si>
  <si>
    <t>01.09.2023 10:44:16</t>
  </si>
  <si>
    <t>01.09.2023 10:44:17</t>
  </si>
  <si>
    <t>01.09.2023 10:44:19</t>
  </si>
  <si>
    <t>01.09.2023 10:44:20</t>
  </si>
  <si>
    <t>01.09.2023 10:44:25</t>
  </si>
  <si>
    <t>01.09.2023 10:44:26</t>
  </si>
  <si>
    <t>01.09.2023 10:44:28</t>
  </si>
  <si>
    <t>01.09.2023 10:44:29</t>
  </si>
  <si>
    <t>01.09.2023 10:44:31</t>
  </si>
  <si>
    <t>01.09.2023 10:44:32</t>
  </si>
  <si>
    <t>01.09.2023 10:44:34</t>
  </si>
  <si>
    <t>01.09.2023 10:44:35</t>
  </si>
  <si>
    <t>01.09.2023 10:44:37</t>
  </si>
  <si>
    <t>01.09.2023 10:44:38</t>
  </si>
  <si>
    <t>01.09.2023 10:45:34</t>
  </si>
  <si>
    <t>01.09.2023 10:45:35</t>
  </si>
  <si>
    <t>01.09.2023 10:45:37</t>
  </si>
  <si>
    <t>01.09.2023 10:45:38</t>
  </si>
  <si>
    <t>01.09.2023 10:45:40</t>
  </si>
  <si>
    <t>01.09.2023 10:45:41</t>
  </si>
  <si>
    <t>01.09.2023 10:45:43</t>
  </si>
  <si>
    <t>01.09.2023 10:45:44</t>
  </si>
  <si>
    <t>01.09.2023 10:45:46</t>
  </si>
  <si>
    <t>01.09.2023 10:45:49</t>
  </si>
  <si>
    <t>01.09.2023 10:45:50</t>
  </si>
  <si>
    <t>01.09.2023 10:45:52</t>
  </si>
  <si>
    <t>01.09.2023 10:45:53</t>
  </si>
  <si>
    <t>01.09.2023 10:45:55</t>
  </si>
  <si>
    <t>01.09.2023 10:45:56</t>
  </si>
  <si>
    <t>01.09.2023 10:45:58</t>
  </si>
  <si>
    <t>01.09.2023 10:46:08</t>
  </si>
  <si>
    <t>01.09.2023 10:46:09</t>
  </si>
  <si>
    <t>01.09.2023 10:46:12</t>
  </si>
  <si>
    <t>01.09.2023 10:46:14</t>
  </si>
  <si>
    <t>01.09.2023 10:46:45</t>
  </si>
  <si>
    <t>01.09.2023 10:46:47</t>
  </si>
  <si>
    <t>01.09.2023 10:46:48</t>
  </si>
  <si>
    <t>01.09.2023 10:46:50</t>
  </si>
  <si>
    <t>01.09.2023 10:46:51</t>
  </si>
  <si>
    <t>01.09.2023 10:46:53</t>
  </si>
  <si>
    <t>01.09.2023 10:47:35</t>
  </si>
  <si>
    <t>01.09.2023 10:47:36</t>
  </si>
  <si>
    <t>01.09.2023 10:47:38</t>
  </si>
  <si>
    <t>01.09.2023 10:47:39</t>
  </si>
  <si>
    <t>01.09.2023 10:47:41</t>
  </si>
  <si>
    <t>01.09.2023 10:47:42</t>
  </si>
  <si>
    <t>01.09.2023 10:47:48</t>
  </si>
  <si>
    <t>01.09.2023 10:47:50</t>
  </si>
  <si>
    <t>01.09.2023 10:47:51</t>
  </si>
  <si>
    <t>01.09.2023 10:47:53</t>
  </si>
  <si>
    <t>01.09.2023 10:47:54</t>
  </si>
  <si>
    <t>01.09.2023 10:48:18</t>
  </si>
  <si>
    <t>01.09.2023 10:48:20</t>
  </si>
  <si>
    <t>01.09.2023 10:48:21</t>
  </si>
  <si>
    <t>01.09.2023 10:48:23</t>
  </si>
  <si>
    <t>01.09.2023 10:48:24</t>
  </si>
  <si>
    <t>01.09.2023 10:48:38</t>
  </si>
  <si>
    <t>01.09.2023 10:48:39</t>
  </si>
  <si>
    <t>01.09.2023 10:48:41</t>
  </si>
  <si>
    <t>01.09.2023 10:48:42</t>
  </si>
  <si>
    <t>01.09.2023 10:48:44</t>
  </si>
  <si>
    <t>01.09.2023 10:48:45</t>
  </si>
  <si>
    <t>01.09.2023 10:48:47</t>
  </si>
  <si>
    <t>01.09.2023 10:48:48</t>
  </si>
  <si>
    <t>01.09.2023 10:48:53</t>
  </si>
  <si>
    <t>01.09.2023 10:48:54</t>
  </si>
  <si>
    <t>01.09.2023 10:48:56</t>
  </si>
  <si>
    <t>01.09.2023 10:48:57</t>
  </si>
  <si>
    <t>01.09.2023 10:48:59</t>
  </si>
  <si>
    <t>01.09.2023 10:49:00</t>
  </si>
  <si>
    <t>01.09.2023 10:49:02</t>
  </si>
  <si>
    <t>01.09.2023 10:49:03</t>
  </si>
  <si>
    <t>01.09.2023 10:49:05</t>
  </si>
  <si>
    <t>01.09.2023 10:49:06</t>
  </si>
  <si>
    <t>01.09.2023 10:49:08</t>
  </si>
  <si>
    <t>01.09.2023 10:49:11</t>
  </si>
  <si>
    <t>01.09.2023 10:49:12</t>
  </si>
  <si>
    <t>01.09.2023 10:49:14</t>
  </si>
  <si>
    <t>01.09.2023 10:49:17</t>
  </si>
  <si>
    <t>01.09.2023 10:49:18</t>
  </si>
  <si>
    <t>01.09.2023 10:49:21</t>
  </si>
  <si>
    <t>01.09.2023 10:49:23</t>
  </si>
  <si>
    <t>01.09.2023 10:49:24</t>
  </si>
  <si>
    <t>01.09.2023 10:50:21</t>
  </si>
  <si>
    <t>01.09.2023 10:50:23</t>
  </si>
  <si>
    <t>01.09.2023 10:50:24</t>
  </si>
  <si>
    <t>01.09.2023 10:50:26</t>
  </si>
  <si>
    <t>01.09.2023 10:50:27</t>
  </si>
  <si>
    <t>01.09.2023 10:50:29</t>
  </si>
  <si>
    <t>01.09.2023 10:50:32</t>
  </si>
  <si>
    <t>01.09.2023 10:52:59</t>
  </si>
  <si>
    <t>01.09.2023 10:53:00</t>
  </si>
  <si>
    <t>01.09.2023 10:53:02</t>
  </si>
  <si>
    <t>01.09.2023 10:53:03</t>
  </si>
  <si>
    <t>01.09.2023 10:53:05</t>
  </si>
  <si>
    <t>01.09.2023 10:53:12</t>
  </si>
  <si>
    <t>01.09.2023 10:53:14</t>
  </si>
  <si>
    <t>01.09.2023 10:53:15</t>
  </si>
  <si>
    <t>01.09.2023 10:53:17</t>
  </si>
  <si>
    <t>01.09.2023 10:53:18</t>
  </si>
  <si>
    <t>01.09.2023 10:53:53</t>
  </si>
  <si>
    <t>01.09.2023 10:53:56</t>
  </si>
  <si>
    <t>01.09.2023 10:54:47</t>
  </si>
  <si>
    <t>01.09.2023 10:54:48</t>
  </si>
  <si>
    <t>01.09.2023 10:54:50</t>
  </si>
  <si>
    <t>01.09.2023 10:54:51</t>
  </si>
  <si>
    <t>01.09.2023 10:54:53</t>
  </si>
  <si>
    <t>01.09.2023 10:55:05</t>
  </si>
  <si>
    <t>01.09.2023 10:55:06</t>
  </si>
  <si>
    <t>01.09.2023 10:55:08</t>
  </si>
  <si>
    <t>01.09.2023 10:55:09</t>
  </si>
  <si>
    <t>01.09.2023 10:55:11</t>
  </si>
  <si>
    <t>01.09.2023 10:55:39</t>
  </si>
  <si>
    <t>01.09.2023 10:55:41</t>
  </si>
  <si>
    <t>01.09.2023 10:55:42</t>
  </si>
  <si>
    <t>01.09.2023 10:55:44</t>
  </si>
  <si>
    <t>01.09.2023 10:56:59</t>
  </si>
  <si>
    <t>01.09.2023 10:57:00</t>
  </si>
  <si>
    <t>01.09.2023 10:57:02</t>
  </si>
  <si>
    <t>01.09.2023 10:57:03</t>
  </si>
  <si>
    <t>01.09.2023 10:57:05</t>
  </si>
  <si>
    <t>01.09.2023 10:57:15</t>
  </si>
  <si>
    <t>01.09.2023 10:57:17</t>
  </si>
  <si>
    <t>01.09.2023 10:57:18</t>
  </si>
  <si>
    <t>01.09.2023 10:57:20</t>
  </si>
  <si>
    <t>01.09.2023 10:57:21</t>
  </si>
  <si>
    <t>01.09.2023 10:58:30</t>
  </si>
  <si>
    <t>01.09.2023 10:58:32</t>
  </si>
  <si>
    <t>01.09.2023 10:58:33</t>
  </si>
  <si>
    <t>01.09.2023 10:58:35</t>
  </si>
  <si>
    <t>01.09.2023 10:58:36</t>
  </si>
  <si>
    <t>01.09.2023 10:58:38</t>
  </si>
  <si>
    <t>01.09.2023 10:58:39</t>
  </si>
  <si>
    <t>01.09.2023 10:58:44</t>
  </si>
  <si>
    <t>01.09.2023 10:58:45</t>
  </si>
  <si>
    <t>01.09.2023 10:58:47</t>
  </si>
  <si>
    <t>01.09.2023 10:58:48</t>
  </si>
  <si>
    <t>01.09.2023 10:58:50</t>
  </si>
  <si>
    <t>01.09.2023 10:58:53</t>
  </si>
  <si>
    <t>01.09.2023 10:58:54</t>
  </si>
  <si>
    <t>01.09.2023 10:58:56</t>
  </si>
  <si>
    <t>01.09.2023 10:58:57</t>
  </si>
  <si>
    <t>01.09.2023 10:58:59</t>
  </si>
  <si>
    <t>01.09.2023 10:59:00</t>
  </si>
  <si>
    <t>01.09.2023 10:59:02</t>
  </si>
  <si>
    <t>01.09.2023 10:59:17</t>
  </si>
  <si>
    <t>01.09.2023 10:59:18</t>
  </si>
  <si>
    <t>01.09.2023 10:59:20</t>
  </si>
  <si>
    <t>01.09.2023 10:59:21</t>
  </si>
  <si>
    <t>01.09.2023 10:59:23</t>
  </si>
  <si>
    <t>01.09.2023 10:59:24</t>
  </si>
  <si>
    <t>01.09.2023 10:59:53</t>
  </si>
  <si>
    <t>01.09.2023 10:59:54</t>
  </si>
  <si>
    <t>01.09.2023 10:59:56</t>
  </si>
  <si>
    <t>01.09.2023 10:59:57</t>
  </si>
  <si>
    <t>01.09.2023 10:59:59</t>
  </si>
  <si>
    <t>01.09.2023 11:00:00</t>
  </si>
  <si>
    <t>01.09.2023 11:00:02</t>
  </si>
  <si>
    <t>01.09.2023 11:00:17</t>
  </si>
  <si>
    <t>01.09.2023 11:00:18</t>
  </si>
  <si>
    <t>01.09.2023 11:00:20</t>
  </si>
  <si>
    <t>01.09.2023 11:00:21</t>
  </si>
  <si>
    <t>01.09.2023 11:00:23</t>
  </si>
  <si>
    <t>01.09.2023 11:00:26</t>
  </si>
  <si>
    <t>01.09.2023 11:00:27</t>
  </si>
  <si>
    <t>01.09.2023 11:00:29</t>
  </si>
  <si>
    <t>01.09.2023 11:00:30</t>
  </si>
  <si>
    <t>01.09.2023 11:00:32</t>
  </si>
  <si>
    <t>01.09.2023 11:00:33</t>
  </si>
  <si>
    <t>01.09.2023 11:00:35</t>
  </si>
  <si>
    <t>01.09.2023 11:00:36</t>
  </si>
  <si>
    <t>01.09.2023 11:01:19</t>
  </si>
  <si>
    <t>01.09.2023 11:01:21</t>
  </si>
  <si>
    <t>01.09.2023 11:01:22</t>
  </si>
  <si>
    <t>01.09.2023 11:01:24</t>
  </si>
  <si>
    <t>01.09.2023 11:01:25</t>
  </si>
  <si>
    <t>01.09.2023 11:01:36</t>
  </si>
  <si>
    <t>01.09.2023 11:01:37</t>
  </si>
  <si>
    <t>01.09.2023 11:01:39</t>
  </si>
  <si>
    <t>01.09.2023 11:01:40</t>
  </si>
  <si>
    <t>01.09.2023 11:01:42</t>
  </si>
  <si>
    <t>01.09.2023 11:01:45</t>
  </si>
  <si>
    <t>01.09.2023 11:02:09</t>
  </si>
  <si>
    <t>01.09.2023 11:02:10</t>
  </si>
  <si>
    <t>01.09.2023 11:02:12</t>
  </si>
  <si>
    <t>01.09.2023 11:02:13</t>
  </si>
  <si>
    <t>01.09.2023 11:02:15</t>
  </si>
  <si>
    <t>01.09.2023 11:02:16</t>
  </si>
  <si>
    <t>01.09.2023 11:04:12</t>
  </si>
  <si>
    <t>01.09.2023 11:04:13</t>
  </si>
  <si>
    <t>01.09.2023 11:04:15</t>
  </si>
  <si>
    <t>01.09.2023 11:04:16</t>
  </si>
  <si>
    <t>01.09.2023 11:04:18</t>
  </si>
  <si>
    <t>01.09.2023 11:04:19</t>
  </si>
  <si>
    <t>01.09.2023 11:04:21</t>
  </si>
  <si>
    <t>01.09.2023 11:04:22</t>
  </si>
  <si>
    <t>01.09.2023 11:04:24</t>
  </si>
  <si>
    <t>01.09.2023 11:04:27</t>
  </si>
  <si>
    <t>01.09.2023 11:04:28</t>
  </si>
  <si>
    <t>01.09.2023 11:04:30</t>
  </si>
  <si>
    <t>01.09.2023 11:04:31</t>
  </si>
  <si>
    <t>01.09.2023 11:04:45</t>
  </si>
  <si>
    <t>01.09.2023 11:04:48</t>
  </si>
  <si>
    <t>01.09.2023 11:04:49</t>
  </si>
  <si>
    <t>01.09.2023 11:04:51</t>
  </si>
  <si>
    <t>01.09.2023 11:04:52</t>
  </si>
  <si>
    <t>01.09.2023 11:04:54</t>
  </si>
  <si>
    <t>01.09.2023 11:06:05</t>
  </si>
  <si>
    <t>01.09.2023 11:06:06</t>
  </si>
  <si>
    <t>01.09.2023 11:06:07</t>
  </si>
  <si>
    <t>01.09.2023 11:06:09</t>
  </si>
  <si>
    <t>01.09.2023 11:06:10</t>
  </si>
  <si>
    <t>01.09.2023 11:06:12</t>
  </si>
  <si>
    <t>01.09.2023 11:06:13</t>
  </si>
  <si>
    <t>01.09.2023 11:06:15</t>
  </si>
  <si>
    <t>01.09.2023 11:06:16</t>
  </si>
  <si>
    <t>01.09.2023 11:06:28</t>
  </si>
  <si>
    <t>01.09.2023 11:06:34</t>
  </si>
  <si>
    <t>01.09.2023 11:06:36</t>
  </si>
  <si>
    <t>01.09.2023 11:06:37</t>
  </si>
  <si>
    <t>01.09.2023 11:06:39</t>
  </si>
  <si>
    <t>01.09.2023 11:06:40</t>
  </si>
  <si>
    <t>01.09.2023 11:06:42</t>
  </si>
  <si>
    <t>01.09.2023 11:06:51</t>
  </si>
  <si>
    <t>01.09.2023 11:06:52</t>
  </si>
  <si>
    <t>01.09.2023 11:06:54</t>
  </si>
  <si>
    <t>01.09.2023 11:06:57</t>
  </si>
  <si>
    <t>01.09.2023 11:06:58</t>
  </si>
  <si>
    <t>01.09.2023 11:07:00</t>
  </si>
  <si>
    <t>01.09.2023 11:07:01</t>
  </si>
  <si>
    <t>01.09.2023 11:07:03</t>
  </si>
  <si>
    <t>01.09.2023 11:07:04</t>
  </si>
  <si>
    <t>01.09.2023 11:07:06</t>
  </si>
  <si>
    <t>01.09.2023 11:07:07</t>
  </si>
  <si>
    <t>01.09.2023 11:07:09</t>
  </si>
  <si>
    <t>01.09.2023 11:07:10</t>
  </si>
  <si>
    <t>01.09.2023 11:08:04</t>
  </si>
  <si>
    <t>01.09.2023 11:08:06</t>
  </si>
  <si>
    <t>01.09.2023 11:08:07</t>
  </si>
  <si>
    <t>01.09.2023 11:08:16</t>
  </si>
  <si>
    <t>01.09.2023 11:08:18</t>
  </si>
  <si>
    <t>01.09.2023 11:08:19</t>
  </si>
  <si>
    <t>01.09.2023 11:08:21</t>
  </si>
  <si>
    <t>01.09.2023 11:08:22</t>
  </si>
  <si>
    <t>01.09.2023 11:08:24</t>
  </si>
  <si>
    <t>01.09.2023 11:08:25</t>
  </si>
  <si>
    <t>01.09.2023 11:09:58</t>
  </si>
  <si>
    <t>01.09.2023 11:10:00</t>
  </si>
  <si>
    <t>01.09.2023 11:10:01</t>
  </si>
  <si>
    <t>01.09.2023 11:10:03</t>
  </si>
  <si>
    <t>01.09.2023 11:10:04</t>
  </si>
  <si>
    <t>01.09.2023 11:10:06</t>
  </si>
  <si>
    <t>01.09.2023 11:10:07</t>
  </si>
  <si>
    <t>01.09.2023 11:10:09</t>
  </si>
  <si>
    <t>01.09.2023 11:11:33</t>
  </si>
  <si>
    <t>01.09.2023 11:11:34</t>
  </si>
  <si>
    <t>01.09.2023 11:11:36</t>
  </si>
  <si>
    <t>01.09.2023 11:11:37</t>
  </si>
  <si>
    <t>01.09.2023 11:11:39</t>
  </si>
  <si>
    <t>01.09.2023 11:11:40</t>
  </si>
  <si>
    <t>01.09.2023 11:11:42</t>
  </si>
  <si>
    <t>01.09.2023 11:11:51</t>
  </si>
  <si>
    <t>01.09.2023 11:11:52</t>
  </si>
  <si>
    <t>01.09.2023 11:11:54</t>
  </si>
  <si>
    <t>01.09.2023 11:11:55</t>
  </si>
  <si>
    <t>01.09.2023 11:12:21</t>
  </si>
  <si>
    <t>01.09.2023 11:12:22</t>
  </si>
  <si>
    <t>01.09.2023 11:12:24</t>
  </si>
  <si>
    <t>01.09.2023 11:12:25</t>
  </si>
  <si>
    <t>01.09.2023 11:12:54</t>
  </si>
  <si>
    <t>01.09.2023 11:12:55</t>
  </si>
  <si>
    <t>01.09.2023 11:12:57</t>
  </si>
  <si>
    <t>01.09.2023 11:12:58</t>
  </si>
  <si>
    <t>01.09.2023 11:13:00</t>
  </si>
  <si>
    <t>01.09.2023 11:13:01</t>
  </si>
  <si>
    <t>01.09.2023 11:13:03</t>
  </si>
  <si>
    <t>01.09.2023 11:13:15</t>
  </si>
  <si>
    <t>01.09.2023 11:13:18</t>
  </si>
  <si>
    <t>01.09.2023 11:13:19</t>
  </si>
  <si>
    <t>01.09.2023 11:13:21</t>
  </si>
  <si>
    <t>01.09.2023 11:13:22</t>
  </si>
  <si>
    <t>01.09.2023 11:13:25</t>
  </si>
  <si>
    <t>01.09.2023 11:13:28</t>
  </si>
  <si>
    <t>01.09.2023 11:13:30</t>
  </si>
  <si>
    <t>01.09.2023 11:13:31</t>
  </si>
  <si>
    <t>01.09.2023 11:14:01</t>
  </si>
  <si>
    <t>01.09.2023 11:14:04</t>
  </si>
  <si>
    <t>01.09.2023 11:14:06</t>
  </si>
  <si>
    <t>01.09.2023 11:14:07</t>
  </si>
  <si>
    <t>01.09.2023 11:14:09</t>
  </si>
  <si>
    <t>01.09.2023 11:14:10</t>
  </si>
  <si>
    <t>01.09.2023 11:14:12</t>
  </si>
  <si>
    <t>01.09.2023 11:14:55</t>
  </si>
  <si>
    <t>01.09.2023 11:14:57</t>
  </si>
  <si>
    <t>01.09.2023 11:14:58</t>
  </si>
  <si>
    <t>01.09.2023 11:15:00</t>
  </si>
  <si>
    <t>01.09.2023 11:15:01</t>
  </si>
  <si>
    <t>01.09.2023 11:15:03</t>
  </si>
  <si>
    <t>01.09.2023 11:15:27</t>
  </si>
  <si>
    <t>01.09.2023 11:15:28</t>
  </si>
  <si>
    <t>01.09.2023 11:15:30</t>
  </si>
  <si>
    <t>01.09.2023 11:15:31</t>
  </si>
  <si>
    <t>01.09.2023 11:15:33</t>
  </si>
  <si>
    <t>01.09.2023 11:17:21</t>
  </si>
  <si>
    <t>01.09.2023 11:17:22</t>
  </si>
  <si>
    <t>01.09.2023 11:17:24</t>
  </si>
  <si>
    <t>01.09.2023 11:17:25</t>
  </si>
  <si>
    <t>01.09.2023 11:17:27</t>
  </si>
  <si>
    <t>01.09.2023 11:17:28</t>
  </si>
  <si>
    <t>01.09.2023 11:17:31</t>
  </si>
  <si>
    <t>01.09.2023 11:17:33</t>
  </si>
  <si>
    <t>01.09.2023 11:17:34</t>
  </si>
  <si>
    <t>01.09.2023 11:17:36</t>
  </si>
  <si>
    <t>01.09.2023 11:18:06</t>
  </si>
  <si>
    <t>01.09.2023 11:18:07</t>
  </si>
  <si>
    <t>01.09.2023 11:18:08</t>
  </si>
  <si>
    <t>01.09.2023 11:18:10</t>
  </si>
  <si>
    <t>01.09.2023 11:18:11</t>
  </si>
  <si>
    <t>01.09.2023 11:18:13</t>
  </si>
  <si>
    <t>01.09.2023 11:18:44</t>
  </si>
  <si>
    <t>01.09.2023 11:18:46</t>
  </si>
  <si>
    <t>01.09.2023 11:18:47</t>
  </si>
  <si>
    <t>01.09.2023 11:18:49</t>
  </si>
  <si>
    <t>01.09.2023 11:18:50</t>
  </si>
  <si>
    <t>01.09.2023 11:18:52</t>
  </si>
  <si>
    <t>01.09.2023 11:18:53</t>
  </si>
  <si>
    <t>01.09.2023 11:18:55</t>
  </si>
  <si>
    <t>01.09.2023 11:18:56</t>
  </si>
  <si>
    <t>01.09.2023 11:18:58</t>
  </si>
  <si>
    <t>01.09.2023 11:18:59</t>
  </si>
  <si>
    <t>01.09.2023 11:19:01</t>
  </si>
  <si>
    <t>01.09.2023 11:21:29</t>
  </si>
  <si>
    <t>01.09.2023 11:21:31</t>
  </si>
  <si>
    <t>01.09.2023 11:21:32</t>
  </si>
  <si>
    <t>01.09.2023 11:21:34</t>
  </si>
  <si>
    <t>01.09.2023 11:21:35</t>
  </si>
  <si>
    <t>01.09.2023 11:21:37</t>
  </si>
  <si>
    <t>01.09.2023 11:21:38</t>
  </si>
  <si>
    <t>01.09.2023 11:21:52</t>
  </si>
  <si>
    <t>01.09.2023 11:21:53</t>
  </si>
  <si>
    <t>01.09.2023 11:21:55</t>
  </si>
  <si>
    <t>01.09.2023 11:21:56</t>
  </si>
  <si>
    <t>01.09.2023 11:22:19</t>
  </si>
  <si>
    <t>01.09.2023 11:22:20</t>
  </si>
  <si>
    <t>01.09.2023 11:22:22</t>
  </si>
  <si>
    <t>01.09.2023 11:22:23</t>
  </si>
  <si>
    <t>01.09.2023 11:22:40</t>
  </si>
  <si>
    <t>01.09.2023 11:22:41</t>
  </si>
  <si>
    <t>01.09.2023 11:22:43</t>
  </si>
  <si>
    <t>01.09.2023 11:22:44</t>
  </si>
  <si>
    <t>01.09.2023 11:22:47</t>
  </si>
  <si>
    <t>01.09.2023 11:25:21</t>
  </si>
  <si>
    <t>01.09.2023 11:25:24</t>
  </si>
  <si>
    <t>01.09.2023 11:25:26</t>
  </si>
  <si>
    <t>01.09.2023 11:25:27</t>
  </si>
  <si>
    <t>01.09.2023 11:25:29</t>
  </si>
  <si>
    <t>01.09.2023 11:25:44</t>
  </si>
  <si>
    <t>01.09.2023 11:25:45</t>
  </si>
  <si>
    <t>01.09.2023 11:25:47</t>
  </si>
  <si>
    <t>01.09.2023 11:25:48</t>
  </si>
  <si>
    <t>01.09.2023 11:25:50</t>
  </si>
  <si>
    <t>01.09.2023 11:25:51</t>
  </si>
  <si>
    <t>01.09.2023 11:26:12</t>
  </si>
  <si>
    <t>01.09.2023 11:26:21</t>
  </si>
  <si>
    <t>01.09.2023 11:27:00</t>
  </si>
  <si>
    <t>01.09.2023 11:27:02</t>
  </si>
  <si>
    <t>01.09.2023 11:27:03</t>
  </si>
  <si>
    <t>01.09.2023 11:27:05</t>
  </si>
  <si>
    <t>01.09.2023 11:27:06</t>
  </si>
  <si>
    <t>01.09.2023 11:27:08</t>
  </si>
  <si>
    <t>01.09.2023 11:27:09</t>
  </si>
  <si>
    <t>01.09.2023 11:27:21</t>
  </si>
  <si>
    <t>01.09.2023 11:27:23</t>
  </si>
  <si>
    <t>01.09.2023 11:27:24</t>
  </si>
  <si>
    <t>01.09.2023 11:27:26</t>
  </si>
  <si>
    <t>01.09.2023 11:27:27</t>
  </si>
  <si>
    <t>01.09.2023 11:28:00</t>
  </si>
  <si>
    <t>01.09.2023 11:28:02</t>
  </si>
  <si>
    <t>01.09.2023 11:28:03</t>
  </si>
  <si>
    <t>01.09.2023 11:28:05</t>
  </si>
  <si>
    <t>01.09.2023 11:28:06</t>
  </si>
  <si>
    <t>01.09.2023 11:28:08</t>
  </si>
  <si>
    <t>01.09.2023 11:28:09</t>
  </si>
  <si>
    <t>01.09.2023 11:28:11</t>
  </si>
  <si>
    <t>01.09.2023 11:29:09</t>
  </si>
  <si>
    <t>01.09.2023 11:29:11</t>
  </si>
  <si>
    <t>01.09.2023 11:29:12</t>
  </si>
  <si>
    <t>01.09.2023 11:29:14</t>
  </si>
  <si>
    <t>01.09.2023 11:29:15</t>
  </si>
  <si>
    <t>01.09.2023 11:29:17</t>
  </si>
  <si>
    <t>01.09.2023 11:29:30</t>
  </si>
  <si>
    <t>01.09.2023 11:29:32</t>
  </si>
  <si>
    <t>01.09.2023 11:29:33</t>
  </si>
  <si>
    <t>01.09.2023 11:29:35</t>
  </si>
  <si>
    <t>01.09.2023 11:29:38</t>
  </si>
  <si>
    <t>01.09.2023 11:30:03</t>
  </si>
  <si>
    <t>01.09.2023 11:30:05</t>
  </si>
  <si>
    <t>01.09.2023 11:30:06</t>
  </si>
  <si>
    <t>01.09.2023 11:30:08</t>
  </si>
  <si>
    <t>01.09.2023 11:30:09</t>
  </si>
  <si>
    <t>01.09.2023 11:30:11</t>
  </si>
  <si>
    <t>01.09.2023 11:31:23</t>
  </si>
  <si>
    <t>01.09.2023 11:31:24</t>
  </si>
  <si>
    <t>01.09.2023 11:31:27</t>
  </si>
  <si>
    <t>01.09.2023 11:34:56</t>
  </si>
  <si>
    <t>01.09.2023 11:34:59</t>
  </si>
  <si>
    <t>01.09.2023 11:35:00</t>
  </si>
  <si>
    <t>01.09.2023 11:35:02</t>
  </si>
  <si>
    <t>01.09.2023 11:35:03</t>
  </si>
  <si>
    <t>01.09.2023 11:35:06</t>
  </si>
  <si>
    <t>01.09.2023 11:35:33</t>
  </si>
  <si>
    <t>01.09.2023 11:35:35</t>
  </si>
  <si>
    <t>01.09.2023 11:35:36</t>
  </si>
  <si>
    <t>01.09.2023 11:35:38</t>
  </si>
  <si>
    <t>01.09.2023 11:35:39</t>
  </si>
  <si>
    <t>01.09.2023 11:35:41</t>
  </si>
  <si>
    <t>01.09.2023 11:35:42</t>
  </si>
  <si>
    <t>01.09.2023 11:35:44</t>
  </si>
  <si>
    <t>01.09.2023 11:35:45</t>
  </si>
  <si>
    <t>01.09.2023 11:36:33</t>
  </si>
  <si>
    <t>01.09.2023 11:36:35</t>
  </si>
  <si>
    <t>01.09.2023 11:36:36</t>
  </si>
  <si>
    <t>01.09.2023 11:36:38</t>
  </si>
  <si>
    <t>01.09.2023 11:37:11</t>
  </si>
  <si>
    <t>01.09.2023 11:37:14</t>
  </si>
  <si>
    <t>01.09.2023 11:37:15</t>
  </si>
  <si>
    <t>01.09.2023 11:37:17</t>
  </si>
  <si>
    <t>01.09.2023 11:37:18</t>
  </si>
  <si>
    <t>01.09.2023 11:37:20</t>
  </si>
  <si>
    <t>01.09.2023 11:37:21</t>
  </si>
  <si>
    <t>01.09.2023 11:40:32</t>
  </si>
  <si>
    <t>01.09.2023 11:40:33</t>
  </si>
  <si>
    <t>01.09.2023 11:40:35</t>
  </si>
  <si>
    <t>01.09.2023 11:40:36</t>
  </si>
  <si>
    <t>01.09.2023 11:40:57</t>
  </si>
  <si>
    <t>01.09.2023 11:40:59</t>
  </si>
  <si>
    <t>01.09.2023 11:41:00</t>
  </si>
  <si>
    <t>01.09.2023 11:41:03</t>
  </si>
  <si>
    <t>01.09.2023 11:41:05</t>
  </si>
  <si>
    <t>01.09.2023 11:41:06</t>
  </si>
  <si>
    <t>01.09.2023 11:41:08</t>
  </si>
  <si>
    <t>01.09.2023 11:41:09</t>
  </si>
  <si>
    <t>01.09.2023 11:41:38</t>
  </si>
  <si>
    <t>01.09.2023 11:41:39</t>
  </si>
  <si>
    <t>01.09.2023 11:41:48</t>
  </si>
  <si>
    <t>01.09.2023 11:41:54</t>
  </si>
  <si>
    <t>01.09.2023 11:41:56</t>
  </si>
  <si>
    <t>01.09.2023 11:42:18</t>
  </si>
  <si>
    <t>01.09.2023 11:42:20</t>
  </si>
  <si>
    <t>01.09.2023 11:42:21</t>
  </si>
  <si>
    <t>01.09.2023 11:42:23</t>
  </si>
  <si>
    <t>01.09.2023 11:43:02</t>
  </si>
  <si>
    <t>01.09.2023 11:43:03</t>
  </si>
  <si>
    <t>01.09.2023 11:43:05</t>
  </si>
  <si>
    <t>01.09.2023 11:43:29</t>
  </si>
  <si>
    <t>01.09.2023 11:43:51</t>
  </si>
  <si>
    <t>01.09.2023 11:43:53</t>
  </si>
  <si>
    <t>01.09.2023 11:43:54</t>
  </si>
  <si>
    <t>01.09.2023 11:43:56</t>
  </si>
  <si>
    <t>01.09.2023 11:43:57</t>
  </si>
  <si>
    <t>01.09.2023 11:44:00</t>
  </si>
  <si>
    <t>01.09.2023 11:44:02</t>
  </si>
  <si>
    <t>01.09.2023 11:44:05</t>
  </si>
  <si>
    <t>01.09.2023 11:44:06</t>
  </si>
  <si>
    <t>01.09.2023 11:44:08</t>
  </si>
  <si>
    <t>01.09.2023 11:44:23</t>
  </si>
  <si>
    <t>01.09.2023 11:44:24</t>
  </si>
  <si>
    <t>01.09.2023 11:44:26</t>
  </si>
  <si>
    <t>01.09.2023 11:44:27</t>
  </si>
  <si>
    <t>01.09.2023 11:44:29</t>
  </si>
  <si>
    <t>01.09.2023 11:44:42</t>
  </si>
  <si>
    <t>01.09.2023 11:44:47</t>
  </si>
  <si>
    <t>01.09.2023 11:44:48</t>
  </si>
  <si>
    <t>01.09.2023 11:44:50</t>
  </si>
  <si>
    <t>01.09.2023 11:44:51</t>
  </si>
  <si>
    <t>01.09.2023 11:44:53</t>
  </si>
  <si>
    <t>01.09.2023 11:45:29</t>
  </si>
  <si>
    <t>01.09.2023 11:45:30</t>
  </si>
  <si>
    <t>01.09.2023 11:45:32</t>
  </si>
  <si>
    <t>01.09.2023 11:45:33</t>
  </si>
  <si>
    <t>01.09.2023 11:45:35</t>
  </si>
  <si>
    <t>01.09.2023 11:46:59</t>
  </si>
  <si>
    <t>01.09.2023 11:47:02</t>
  </si>
  <si>
    <t>01.09.2023 11:47:03</t>
  </si>
  <si>
    <t>01.09.2023 11:47:05</t>
  </si>
  <si>
    <t>01.09.2023 11:47:09</t>
  </si>
  <si>
    <t>01.09.2023 11:47:11</t>
  </si>
  <si>
    <t>01.09.2023 11:47:12</t>
  </si>
  <si>
    <t>01.09.2023 11:47:14</t>
  </si>
  <si>
    <t>01.09.2023 11:47:15</t>
  </si>
  <si>
    <t>01.09.2023 11:48:05</t>
  </si>
  <si>
    <t>01.09.2023 11:48:06</t>
  </si>
  <si>
    <t>01.09.2023 11:48:08</t>
  </si>
  <si>
    <t>01.09.2023 11:48:09</t>
  </si>
  <si>
    <t>01.09.2023 11:48:24</t>
  </si>
  <si>
    <t>01.09.2023 11:48:26</t>
  </si>
  <si>
    <t>01.09.2023 11:48:27</t>
  </si>
  <si>
    <t>01.09.2023 11:48:29</t>
  </si>
  <si>
    <t>01.09.2023 11:48:30</t>
  </si>
  <si>
    <t>01.09.2023 11:48:56</t>
  </si>
  <si>
    <t>01.09.2023 11:48:57</t>
  </si>
  <si>
    <t>01.09.2023 11:48:59</t>
  </si>
  <si>
    <t>01.09.2023 11:49:00</t>
  </si>
  <si>
    <t>01.09.2023 11:49:02</t>
  </si>
  <si>
    <t>01.09.2023 11:49:30</t>
  </si>
  <si>
    <t>01.09.2023 11:49:32</t>
  </si>
  <si>
    <t>01.09.2023 11:49:33</t>
  </si>
  <si>
    <t>01.09.2023 11:49:35</t>
  </si>
  <si>
    <t>01.09.2023 11:50:03</t>
  </si>
  <si>
    <t>01.09.2023 11:50:05</t>
  </si>
  <si>
    <t>01.09.2023 11:50:06</t>
  </si>
  <si>
    <t>01.09.2023 11:50:08</t>
  </si>
  <si>
    <t>01.09.2023 11:50:09</t>
  </si>
  <si>
    <t>01.09.2023 11:50:11</t>
  </si>
  <si>
    <t>01.09.2023 11:50:42</t>
  </si>
  <si>
    <t>01.09.2023 11:50:44</t>
  </si>
  <si>
    <t>01.09.2023 11:50:45</t>
  </si>
  <si>
    <t>01.09.2023 11:50:47</t>
  </si>
  <si>
    <t>01.09.2023 11:50:48</t>
  </si>
  <si>
    <t>01.09.2023 11:51:12</t>
  </si>
  <si>
    <t>01.09.2023 11:51:15</t>
  </si>
  <si>
    <t>01.09.2023 11:51:17</t>
  </si>
  <si>
    <t>01.09.2023 11:51:18</t>
  </si>
  <si>
    <t>01.09.2023 11:51:20</t>
  </si>
  <si>
    <t>01.09.2023 11:51:21</t>
  </si>
  <si>
    <t>01.09.2023 11:52:36</t>
  </si>
  <si>
    <t>01.09.2023 11:52:38</t>
  </si>
  <si>
    <t>01.09.2023 11:52:39</t>
  </si>
  <si>
    <t>01.09.2023 11:52:42</t>
  </si>
  <si>
    <t>01.09.2023 11:52:45</t>
  </si>
  <si>
    <t>01.09.2023 11:52:47</t>
  </si>
  <si>
    <t>01.09.2023 11:52:48</t>
  </si>
  <si>
    <t>01.09.2023 11:53:24</t>
  </si>
  <si>
    <t>01.09.2023 11:53:25</t>
  </si>
  <si>
    <t>01.09.2023 11:53:27</t>
  </si>
  <si>
    <t>01.09.2023 11:53:28</t>
  </si>
  <si>
    <t>01.09.2023 11:53:36</t>
  </si>
  <si>
    <t>01.09.2023 11:53:37</t>
  </si>
  <si>
    <t>01.09.2023 11:53:39</t>
  </si>
  <si>
    <t>01.09.2023 11:53:40</t>
  </si>
  <si>
    <t>01.09.2023 11:53:42</t>
  </si>
  <si>
    <t>01.09.2023 11:53:43</t>
  </si>
  <si>
    <t>01.09.2023 11:53:45</t>
  </si>
  <si>
    <t>01.09.2023 11:54:13</t>
  </si>
  <si>
    <t>01.09.2023 11:54:15</t>
  </si>
  <si>
    <t>01.09.2023 11:54:16</t>
  </si>
  <si>
    <t>01.09.2023 11:54:18</t>
  </si>
  <si>
    <t>01.09.2023 11:54:21</t>
  </si>
  <si>
    <t>01.09.2023 11:54:22</t>
  </si>
  <si>
    <t>01.09.2023 11:54:24</t>
  </si>
  <si>
    <t>01.09.2023 11:54:25</t>
  </si>
  <si>
    <t>01.09.2023 11:54:27</t>
  </si>
  <si>
    <t>01.09.2023 11:55:45</t>
  </si>
  <si>
    <t>01.09.2023 11:55:46</t>
  </si>
  <si>
    <t>01.09.2023 11:55:48</t>
  </si>
  <si>
    <t>01.09.2023 11:55:49</t>
  </si>
  <si>
    <t>01.09.2023 11:55:51</t>
  </si>
  <si>
    <t>01.09.2023 11:56:58</t>
  </si>
  <si>
    <t>01.09.2023 11:57:01</t>
  </si>
  <si>
    <t>01.09.2023 11:57:03</t>
  </si>
  <si>
    <t>01.09.2023 11:57:04</t>
  </si>
  <si>
    <t>01.09.2023 11:57:06</t>
  </si>
  <si>
    <t>01.09.2023 11:57:07</t>
  </si>
  <si>
    <t>01.09.2023 11:57:09</t>
  </si>
  <si>
    <t>01.09.2023 11:57:13</t>
  </si>
  <si>
    <t>01.09.2023 11:57:15</t>
  </si>
  <si>
    <t>01.09.2023 11:57:16</t>
  </si>
  <si>
    <t>01.09.2023 11:57:18</t>
  </si>
  <si>
    <t>01.09.2023 11:57:19</t>
  </si>
  <si>
    <t>01.09.2023 11:58:28</t>
  </si>
  <si>
    <t>01.09.2023 11:59:01</t>
  </si>
  <si>
    <t>01.09.2023 11:59:03</t>
  </si>
  <si>
    <t>01.09.2023 11:59:04</t>
  </si>
  <si>
    <t>01.09.2023 11:59:06</t>
  </si>
  <si>
    <t>01.09.2023 11:59:07</t>
  </si>
  <si>
    <t>01.09.2023 11:59:09</t>
  </si>
  <si>
    <t>01.09.2023 11:59:58</t>
  </si>
  <si>
    <t>01.09.2023 12:01:07</t>
  </si>
  <si>
    <t>01.09.2023 12:01:09</t>
  </si>
  <si>
    <t>01.09.2023 12:01:10</t>
  </si>
  <si>
    <t>01.09.2023 12:01:12</t>
  </si>
  <si>
    <t>01.09.2023 12:01:13</t>
  </si>
  <si>
    <t>01.09.2023 12:01:15</t>
  </si>
  <si>
    <t>01.09.2023 12:02:39</t>
  </si>
  <si>
    <t>01.09.2023 12:02:40</t>
  </si>
  <si>
    <t>01.09.2023 12:02:42</t>
  </si>
  <si>
    <t>01.09.2023 12:02:43</t>
  </si>
  <si>
    <t>01.09.2023 12:02:45</t>
  </si>
  <si>
    <t>01.09.2023 12:02:49</t>
  </si>
  <si>
    <t>01.09.2023 12:02:57</t>
  </si>
  <si>
    <t>01.09.2023 12:03:00</t>
  </si>
  <si>
    <t>01.09.2023 12:03:01</t>
  </si>
  <si>
    <t>01.09.2023 12:03:03</t>
  </si>
  <si>
    <t>01.09.2023 12:03:04</t>
  </si>
  <si>
    <t>01.09.2023 12:03:06</t>
  </si>
  <si>
    <t>01.09.2023 12:03:07</t>
  </si>
  <si>
    <t>01.09.2023 12:03:09</t>
  </si>
  <si>
    <t>01.09.2023 12:03:10</t>
  </si>
  <si>
    <t>01.09.2023 12:03:12</t>
  </si>
  <si>
    <t>01.09.2023 12:03:13</t>
  </si>
  <si>
    <t>01.09.2023 12:04:15</t>
  </si>
  <si>
    <t>01.09.2023 12:04:16</t>
  </si>
  <si>
    <t>01.09.2023 12:04:18</t>
  </si>
  <si>
    <t>01.09.2023 12:04:19</t>
  </si>
  <si>
    <t>01.09.2023 12:04:21</t>
  </si>
  <si>
    <t>01.09.2023 12:04:22</t>
  </si>
  <si>
    <t>01.09.2023 12:04:24</t>
  </si>
  <si>
    <t>01.09.2023 12:04:25</t>
  </si>
  <si>
    <t>01.09.2023 12:04:27</t>
  </si>
  <si>
    <t>01.09.2023 12:07:06</t>
  </si>
  <si>
    <t>01.09.2023 12:07:28</t>
  </si>
  <si>
    <t>01.09.2023 12:07:30</t>
  </si>
  <si>
    <t>01.09.2023 12:07:31</t>
  </si>
  <si>
    <t>01.09.2023 12:07:33</t>
  </si>
  <si>
    <t>01.09.2023 12:07:34</t>
  </si>
  <si>
    <t>01.09.2023 12:07:36</t>
  </si>
  <si>
    <t>01.09.2023 12:08:40</t>
  </si>
  <si>
    <t>01.09.2023 12:08:42</t>
  </si>
  <si>
    <t>01.09.2023 12:08:43</t>
  </si>
  <si>
    <t>01.09.2023 12:08:45</t>
  </si>
  <si>
    <t>01.09.2023 12:08:46</t>
  </si>
  <si>
    <t>01.09.2023 12:08:48</t>
  </si>
  <si>
    <t>01.09.2023 12:08:49</t>
  </si>
  <si>
    <t>01.09.2023 12:08:51</t>
  </si>
  <si>
    <t>01.09.2023 12:08:52</t>
  </si>
  <si>
    <t>01.09.2023 12:08:54</t>
  </si>
  <si>
    <t>01.09.2023 12:08:55</t>
  </si>
  <si>
    <t>01.09.2023 12:08:57</t>
  </si>
  <si>
    <t>01.09.2023 12:09:31</t>
  </si>
  <si>
    <t>01.09.2023 12:09:33</t>
  </si>
  <si>
    <t>01.09.2023 12:09:34</t>
  </si>
  <si>
    <t>01.09.2023 12:09:36</t>
  </si>
  <si>
    <t>01.09.2023 12:09:37</t>
  </si>
  <si>
    <t>01.09.2023 12:09:39</t>
  </si>
  <si>
    <t>01.09.2023 12:09:42</t>
  </si>
  <si>
    <t>01.09.2023 12:09:43</t>
  </si>
  <si>
    <t>01.09.2023 12:09:45</t>
  </si>
  <si>
    <t>01.09.2023 12:09:46</t>
  </si>
  <si>
    <t>01.09.2023 12:09:48</t>
  </si>
  <si>
    <t>01.09.2023 12:09:52</t>
  </si>
  <si>
    <t>01.09.2023 12:09:54</t>
  </si>
  <si>
    <t>01.09.2023 12:09:55</t>
  </si>
  <si>
    <t>01.09.2023 12:11:48</t>
  </si>
  <si>
    <t>01.09.2023 12:11:49</t>
  </si>
  <si>
    <t>01.09.2023 12:11:51</t>
  </si>
  <si>
    <t>01.09.2023 12:11:52</t>
  </si>
  <si>
    <t>01.09.2023 12:12:46</t>
  </si>
  <si>
    <t>01.09.2023 12:12:47</t>
  </si>
  <si>
    <t>01.09.2023 12:12:49</t>
  </si>
  <si>
    <t>01.09.2023 12:12:50</t>
  </si>
  <si>
    <t>01.09.2023 12:12:51</t>
  </si>
  <si>
    <t>01.09.2023 12:12:53</t>
  </si>
  <si>
    <t>01.09.2023 12:13:15</t>
  </si>
  <si>
    <t>01.09.2023 12:13:17</t>
  </si>
  <si>
    <t>01.09.2023 12:13:18</t>
  </si>
  <si>
    <t>01.09.2023 12:13:19</t>
  </si>
  <si>
    <t>01.09.2023 12:13:21</t>
  </si>
  <si>
    <t>01.09.2023 12:13:22</t>
  </si>
  <si>
    <t>01.09.2023 12:13:23</t>
  </si>
  <si>
    <t>01.09.2023 12:13:24</t>
  </si>
  <si>
    <t>01.09.2023 12:17:26</t>
  </si>
  <si>
    <t>01.09.2023 12:17:29</t>
  </si>
  <si>
    <t>01.09.2023 12:17:30</t>
  </si>
  <si>
    <t>01.09.2023 12:17:32</t>
  </si>
  <si>
    <t>01.09.2023 12:17:33</t>
  </si>
  <si>
    <t>01.09.2023 12:17:35</t>
  </si>
  <si>
    <t>01.09.2023 12:17:45</t>
  </si>
  <si>
    <t>01.09.2023 12:17:47</t>
  </si>
  <si>
    <t>01.09.2023 12:17:48</t>
  </si>
  <si>
    <t>01.09.2023 12:17:51</t>
  </si>
  <si>
    <t>01.09.2023 12:19:23</t>
  </si>
  <si>
    <t>01.09.2023 12:19:24</t>
  </si>
  <si>
    <t>01.09.2023 12:19:26</t>
  </si>
  <si>
    <t>01.09.2023 12:19:30</t>
  </si>
  <si>
    <t>01.09.2023 12:19:32</t>
  </si>
  <si>
    <t>01.09.2023 12:19:33</t>
  </si>
  <si>
    <t>01.09.2023 12:19:35</t>
  </si>
  <si>
    <t>01.09.2023 12:19:36</t>
  </si>
  <si>
    <t>01.09.2023 12:19:41</t>
  </si>
  <si>
    <t>01.09.2023 12:19:42</t>
  </si>
  <si>
    <t>01.09.2023 12:19:43</t>
  </si>
  <si>
    <t>01.09.2023 12:19:45</t>
  </si>
  <si>
    <t>01.09.2023 12:19:46</t>
  </si>
  <si>
    <t>01.09.2023 12:19:47</t>
  </si>
  <si>
    <t>01.09.2023 12:19:48</t>
  </si>
  <si>
    <t>01.09.2023 12:19:50</t>
  </si>
  <si>
    <t>01.09.2023 12:19:51</t>
  </si>
  <si>
    <t>01.09.2023 12:19:54</t>
  </si>
  <si>
    <t>01.09.2023 12:19:55</t>
  </si>
  <si>
    <t>01.09.2023 12:19:56</t>
  </si>
  <si>
    <t>01.09.2023 12:19:58</t>
  </si>
  <si>
    <t>01.09.2023 12:19:59</t>
  </si>
  <si>
    <t>01.09.2023 12:20:00</t>
  </si>
  <si>
    <t>01.09.2023 12:20:01</t>
  </si>
  <si>
    <t>01.09.2023 12:20:02</t>
  </si>
  <si>
    <t>01.09.2023 12:20:04</t>
  </si>
  <si>
    <t>01.09.2023 12:20:05</t>
  </si>
  <si>
    <t>01.09.2023 12:20:06</t>
  </si>
  <si>
    <t>01.09.2023 12:20:08</t>
  </si>
  <si>
    <t>01.09.2023 12:20:09</t>
  </si>
  <si>
    <t>01.09.2023 12:20:10</t>
  </si>
  <si>
    <t>01.09.2023 12:20:11</t>
  </si>
  <si>
    <t>01.09.2023 12:20:13</t>
  </si>
  <si>
    <t>01.09.2023 12:20:14</t>
  </si>
  <si>
    <t>01.09.2023 12:20:30</t>
  </si>
  <si>
    <t>01.09.2023 12:20:32</t>
  </si>
  <si>
    <t>01.09.2023 12:20:33</t>
  </si>
  <si>
    <t>01.09.2023 12:20:35</t>
  </si>
  <si>
    <t>01.09.2023 12:20:36</t>
  </si>
  <si>
    <t>01.09.2023 12:20:57</t>
  </si>
  <si>
    <t>01.09.2023 12:20:59</t>
  </si>
  <si>
    <t>01.09.2023 12:21:01</t>
  </si>
  <si>
    <t>01.09.2023 12:21:19</t>
  </si>
  <si>
    <t>01.09.2023 12:21:22</t>
  </si>
  <si>
    <t>01.09.2023 12:21:24</t>
  </si>
  <si>
    <t>01.09.2023 12:21:25</t>
  </si>
  <si>
    <t>01.09.2023 12:21:27</t>
  </si>
  <si>
    <t>01.09.2023 12:21:28</t>
  </si>
  <si>
    <t>01.09.2023 12:21:36</t>
  </si>
  <si>
    <t>01.09.2023 12:21:37</t>
  </si>
  <si>
    <t>01.09.2023 12:21:39</t>
  </si>
  <si>
    <t>01.09.2023 12:21:40</t>
  </si>
  <si>
    <t>01.09.2023 12:22:01</t>
  </si>
  <si>
    <t>01.09.2023 12:22:18</t>
  </si>
  <si>
    <t>01.09.2023 12:22:19</t>
  </si>
  <si>
    <t>01.09.2023 12:22:21</t>
  </si>
  <si>
    <t>01.09.2023 12:22:22</t>
  </si>
  <si>
    <t>01.09.2023 12:22:23</t>
  </si>
  <si>
    <t>01.09.2023 12:22:24</t>
  </si>
  <si>
    <t>01.09.2023 12:22:27</t>
  </si>
  <si>
    <t>01.09.2023 12:22:41</t>
  </si>
  <si>
    <t>01.09.2023 12:22:44</t>
  </si>
  <si>
    <t>01.09.2023 12:23:12</t>
  </si>
  <si>
    <t>01.09.2023 12:23:18</t>
  </si>
  <si>
    <t>01.09.2023 12:23:19</t>
  </si>
  <si>
    <t>01.09.2023 12:23:24</t>
  </si>
  <si>
    <t>01.09.2023 12:23:32</t>
  </si>
  <si>
    <t>01.09.2023 12:23:34</t>
  </si>
  <si>
    <t>01.09.2023 12:23:35</t>
  </si>
  <si>
    <t>01.09.2023 12:23:36</t>
  </si>
  <si>
    <t>01.09.2023 12:23:39</t>
  </si>
  <si>
    <t>01.09.2023 12:24:53</t>
  </si>
  <si>
    <t>01.09.2023 12:24:56</t>
  </si>
  <si>
    <t>01.09.2023 12:24:57</t>
  </si>
  <si>
    <t>01.09.2023 12:24:59</t>
  </si>
  <si>
    <t>01.09.2023 12:25:00</t>
  </si>
  <si>
    <t>01.09.2023 12:25:02</t>
  </si>
  <si>
    <t>01.09.2023 12:25:42</t>
  </si>
  <si>
    <t>01.09.2023 12:25:44</t>
  </si>
  <si>
    <t>01.09.2023 12:25:45</t>
  </si>
  <si>
    <t>01.09.2023 12:25:46</t>
  </si>
  <si>
    <t>01.09.2023 12:25:47</t>
  </si>
  <si>
    <t>01.09.2023 12:25:49</t>
  </si>
  <si>
    <t>01.09.2023 12:25:50</t>
  </si>
  <si>
    <t>01.09.2023 12:25:51</t>
  </si>
  <si>
    <t>01.09.2023 12:25:52</t>
  </si>
  <si>
    <t>01.09.2023 12:25:55</t>
  </si>
  <si>
    <t>01.09.2023 12:26:12</t>
  </si>
  <si>
    <t>01.09.2023 12:26:13</t>
  </si>
  <si>
    <t>01.09.2023 12:26:15</t>
  </si>
  <si>
    <t>01.09.2023 12:26:16</t>
  </si>
  <si>
    <t>01.09.2023 12:26:18</t>
  </si>
  <si>
    <t>01.09.2023 12:26:19</t>
  </si>
  <si>
    <t>01.09.2023 12:26:21</t>
  </si>
  <si>
    <t>01.09.2023 12:26:22</t>
  </si>
  <si>
    <t>01.09.2023 12:26:24</t>
  </si>
  <si>
    <t>01.09.2023 12:26:25</t>
  </si>
  <si>
    <t>01.09.2023 12:26:27</t>
  </si>
  <si>
    <t>01.09.2023 12:26:28</t>
  </si>
  <si>
    <t>01.09.2023 12:27:29</t>
  </si>
  <si>
    <t>01.09.2023 12:27:31</t>
  </si>
  <si>
    <t>01.09.2023 12:27:32</t>
  </si>
  <si>
    <t>01.09.2023 12:27:34</t>
  </si>
  <si>
    <t>01.09.2023 12:27:35</t>
  </si>
  <si>
    <t>01.09.2023 12:27:37</t>
  </si>
  <si>
    <t>01.09.2023 12:27:41</t>
  </si>
  <si>
    <t>01.09.2023 12:27:43</t>
  </si>
  <si>
    <t>01.09.2023 12:27:44</t>
  </si>
  <si>
    <t>01.09.2023 12:27:55</t>
  </si>
  <si>
    <t>01.09.2023 12:27:58</t>
  </si>
  <si>
    <t>01.09.2023 12:27:59</t>
  </si>
  <si>
    <t>01.09.2023 12:28:01</t>
  </si>
  <si>
    <t>01.09.2023 12:28:02</t>
  </si>
  <si>
    <t>01.09.2023 12:28:04</t>
  </si>
  <si>
    <t>01.09.2023 12:28:05</t>
  </si>
  <si>
    <t>01.09.2023 12:28:07</t>
  </si>
  <si>
    <t>01.09.2023 12:28:52</t>
  </si>
  <si>
    <t>01.09.2023 12:29:14</t>
  </si>
  <si>
    <t>01.09.2023 12:29:16</t>
  </si>
  <si>
    <t>01.09.2023 12:29:17</t>
  </si>
  <si>
    <t>01.09.2023 12:29:18</t>
  </si>
  <si>
    <t>01.09.2023 12:29:19</t>
  </si>
  <si>
    <t>01.09.2023 12:29:46</t>
  </si>
  <si>
    <t>01.09.2023 12:29:49</t>
  </si>
  <si>
    <t>01.09.2023 12:29:51</t>
  </si>
  <si>
    <t>01.09.2023 12:29:52</t>
  </si>
  <si>
    <t>01.09.2023 12:29:53</t>
  </si>
  <si>
    <t>01.09.2023 12:29:54</t>
  </si>
  <si>
    <t>01.09.2023 12:29:57</t>
  </si>
  <si>
    <t>01.09.2023 12:29:59</t>
  </si>
  <si>
    <t>01.09.2023 12:30:18</t>
  </si>
  <si>
    <t>01.09.2023 12:30:19</t>
  </si>
  <si>
    <t>01.09.2023 12:30:22</t>
  </si>
  <si>
    <t>01.09.2023 12:30:33</t>
  </si>
  <si>
    <t>01.09.2023 12:31:12</t>
  </si>
  <si>
    <t>01.09.2023 12:31:22</t>
  </si>
  <si>
    <t>01.09.2023 12:31:24</t>
  </si>
  <si>
    <t>01.09.2023 12:31:25</t>
  </si>
  <si>
    <t>01.09.2023 12:31:26</t>
  </si>
  <si>
    <t>01.09.2023 12:31:27</t>
  </si>
  <si>
    <t>01.09.2023 12:31:29</t>
  </si>
  <si>
    <t>01.09.2023 12:31:30</t>
  </si>
  <si>
    <t>01.09.2023 12:31:48</t>
  </si>
  <si>
    <t>01.09.2023 12:31:49</t>
  </si>
  <si>
    <t>01.09.2023 12:31:53</t>
  </si>
  <si>
    <t>01.09.2023 12:31:55</t>
  </si>
  <si>
    <t>01.09.2023 12:32:08</t>
  </si>
  <si>
    <t>01.09.2023 12:32:10</t>
  </si>
  <si>
    <t>01.09.2023 12:32:11</t>
  </si>
  <si>
    <t>01.09.2023 12:32:13</t>
  </si>
  <si>
    <t>01.09.2023 12:32:14</t>
  </si>
  <si>
    <t>01.09.2023 12:32:16</t>
  </si>
  <si>
    <t>01.09.2023 12:32:17</t>
  </si>
  <si>
    <t>01.09.2023 12:32:19</t>
  </si>
  <si>
    <t>01.09.2023 12:32:20</t>
  </si>
  <si>
    <t>01.09.2023 12:32:22</t>
  </si>
  <si>
    <t>01.09.2023 12:32:23</t>
  </si>
  <si>
    <t>01.09.2023 12:32:56</t>
  </si>
  <si>
    <t>01.09.2023 12:33:01</t>
  </si>
  <si>
    <t>01.09.2023 12:33:02</t>
  </si>
  <si>
    <t>01.09.2023 12:33:04</t>
  </si>
  <si>
    <t>01.09.2023 12:33:05</t>
  </si>
  <si>
    <t>01.09.2023 12:33:07</t>
  </si>
  <si>
    <t>01.09.2023 12:33:08</t>
  </si>
  <si>
    <t>01.09.2023 12:33:10</t>
  </si>
  <si>
    <t>01.09.2023 12:33:11</t>
  </si>
  <si>
    <t>01.09.2023 12:33:13</t>
  </si>
  <si>
    <t>01.09.2023 12:36:16</t>
  </si>
  <si>
    <t>01.09.2023 12:36:20</t>
  </si>
  <si>
    <t>01.09.2023 12:36:32</t>
  </si>
  <si>
    <t>01.09.2023 12:36:34</t>
  </si>
  <si>
    <t>01.09.2023 12:36:38</t>
  </si>
  <si>
    <t>01.09.2023 12:36:39</t>
  </si>
  <si>
    <t>01.09.2023 12:36:41</t>
  </si>
  <si>
    <t>01.09.2023 12:36:43</t>
  </si>
  <si>
    <t>01.09.2023 12:36:45</t>
  </si>
  <si>
    <t>01.09.2023 12:36:46</t>
  </si>
  <si>
    <t>01.09.2023 12:36:48</t>
  </si>
  <si>
    <t>01.09.2023 12:36:51</t>
  </si>
  <si>
    <t>01.09.2023 12:36:54</t>
  </si>
  <si>
    <t>01.09.2023 12:36:55</t>
  </si>
  <si>
    <t>01.09.2023 12:36:57</t>
  </si>
  <si>
    <t>01.09.2023 12:36:58</t>
  </si>
  <si>
    <t>01.09.2023 12:37:16</t>
  </si>
  <si>
    <t>01.09.2023 12:37:28</t>
  </si>
  <si>
    <t>01.09.2023 12:37:30</t>
  </si>
  <si>
    <t>01.09.2023 12:37:31</t>
  </si>
  <si>
    <t>01.09.2023 12:37:32</t>
  </si>
  <si>
    <t>01.09.2023 12:37:34</t>
  </si>
  <si>
    <t>01.09.2023 12:37:35</t>
  </si>
  <si>
    <t>01.09.2023 12:37:39</t>
  </si>
  <si>
    <t>01.09.2023 12:37:41</t>
  </si>
  <si>
    <t>01.09.2023 12:37:42</t>
  </si>
  <si>
    <t>01.09.2023 12:37:44</t>
  </si>
  <si>
    <t>01.09.2023 12:37:45</t>
  </si>
  <si>
    <t>01.09.2023 12:37:47</t>
  </si>
  <si>
    <t>01.09.2023 12:37:48</t>
  </si>
  <si>
    <t>01.09.2023 12:37:49</t>
  </si>
  <si>
    <t>01.09.2023 12:37:51</t>
  </si>
  <si>
    <t>01.09.2023 12:37:52</t>
  </si>
  <si>
    <t>01.09.2023 12:37:53</t>
  </si>
  <si>
    <t>01.09.2023 12:37:55</t>
  </si>
  <si>
    <t>01.09.2023 12:37:56</t>
  </si>
  <si>
    <t>01.09.2023 12:37:59</t>
  </si>
  <si>
    <t>01.09.2023 12:38:15</t>
  </si>
  <si>
    <t>01.09.2023 12:38:17</t>
  </si>
  <si>
    <t>01.09.2023 12:38:51</t>
  </si>
  <si>
    <t>01.09.2023 12:38:52</t>
  </si>
  <si>
    <t>01.09.2023 12:38:54</t>
  </si>
  <si>
    <t>01.09.2023 12:38:55</t>
  </si>
  <si>
    <t>01.09.2023 12:38:58</t>
  </si>
  <si>
    <t>01.09.2023 12:39:14</t>
  </si>
  <si>
    <t>01.09.2023 12:39:16</t>
  </si>
  <si>
    <t>01.09.2023 12:39:17</t>
  </si>
  <si>
    <t>01.09.2023 12:39:18</t>
  </si>
  <si>
    <t>01.09.2023 12:39:19</t>
  </si>
  <si>
    <t>01.09.2023 12:41:33</t>
  </si>
  <si>
    <t>01.09.2023 12:41:34</t>
  </si>
  <si>
    <t>01.09.2023 12:41:35</t>
  </si>
  <si>
    <t>01.09.2023 12:41:37</t>
  </si>
  <si>
    <t>01.09.2023 12:41:38</t>
  </si>
  <si>
    <t>01.09.2023 12:41:39</t>
  </si>
  <si>
    <t>01.09.2023 12:41:40</t>
  </si>
  <si>
    <t>01.09.2023 12:41:43</t>
  </si>
  <si>
    <t>01.09.2023 12:42:48</t>
  </si>
  <si>
    <t>01.09.2023 12:42:49</t>
  </si>
  <si>
    <t>01.09.2023 12:42:51</t>
  </si>
  <si>
    <t>01.09.2023 12:42:52</t>
  </si>
  <si>
    <t>01.09.2023 12:44:18</t>
  </si>
  <si>
    <t>01.09.2023 12:47:22</t>
  </si>
  <si>
    <t>01.09.2023 12:47:24</t>
  </si>
  <si>
    <t>01.09.2023 12:47:25</t>
  </si>
  <si>
    <t>01.09.2023 12:47:27</t>
  </si>
  <si>
    <t>01.09.2023 12:47:28</t>
  </si>
  <si>
    <t>01.09.2023 12:47:30</t>
  </si>
  <si>
    <t>01.09.2023 12:47:58</t>
  </si>
  <si>
    <t>01.09.2023 12:47:59</t>
  </si>
  <si>
    <t>01.09.2023 12:48:01</t>
  </si>
  <si>
    <t>01.09.2023 12:48:02</t>
  </si>
  <si>
    <t>01.09.2023 12:48:03</t>
  </si>
  <si>
    <t>01.09.2023 12:48:04</t>
  </si>
  <si>
    <t>01.09.2023 12:48:06</t>
  </si>
  <si>
    <t>01.09.2023 12:48:07</t>
  </si>
  <si>
    <t>01.09.2023 12:48:10</t>
  </si>
  <si>
    <t>01.09.2023 12:49:02</t>
  </si>
  <si>
    <t>01.09.2023 12:49:04</t>
  </si>
  <si>
    <t>01.09.2023 12:49:05</t>
  </si>
  <si>
    <t>01.09.2023 12:49:07</t>
  </si>
  <si>
    <t>01.09.2023 12:49:08</t>
  </si>
  <si>
    <t>01.09.2023 12:49:09</t>
  </si>
  <si>
    <t>01.09.2023 12:49:10</t>
  </si>
  <si>
    <t>01.09.2023 12:49:12</t>
  </si>
  <si>
    <t>01.09.2023 12:49:13</t>
  </si>
  <si>
    <t>01.09.2023 12:49:14</t>
  </si>
  <si>
    <t>01.09.2023 12:49:15</t>
  </si>
  <si>
    <t>01.09.2023 12:49:17</t>
  </si>
  <si>
    <t>01.09.2023 12:49:18</t>
  </si>
  <si>
    <t>01.09.2023 12:49:19</t>
  </si>
  <si>
    <t>01.09.2023 12:49:41</t>
  </si>
  <si>
    <t>01.09.2023 12:49:43</t>
  </si>
  <si>
    <t>01.09.2023 12:49:44</t>
  </si>
  <si>
    <t>01.09.2023 12:49:46</t>
  </si>
  <si>
    <t>01.09.2023 12:49:47</t>
  </si>
  <si>
    <t>01.09.2023 12:49:49</t>
  </si>
  <si>
    <t>01.09.2023 12:49:50</t>
  </si>
  <si>
    <t>01.09.2023 12:49:52</t>
  </si>
  <si>
    <t>01.09.2023 12:49:53</t>
  </si>
  <si>
    <t>01.09.2023 12:50:19</t>
  </si>
  <si>
    <t>01.09.2023 12:50:20</t>
  </si>
  <si>
    <t>01.09.2023 12:50:23</t>
  </si>
  <si>
    <t>01.09.2023 12:50:26</t>
  </si>
  <si>
    <t>01.09.2023 12:50:28</t>
  </si>
  <si>
    <t>01.09.2023 12:50:29</t>
  </si>
  <si>
    <t>01.09.2023 12:50:31</t>
  </si>
  <si>
    <t>01.09.2023 12:50:32</t>
  </si>
  <si>
    <t>01.09.2023 12:50:34</t>
  </si>
  <si>
    <t>01.09.2023 12:50:35</t>
  </si>
  <si>
    <t>01.09.2023 12:50:36</t>
  </si>
  <si>
    <t>01.09.2023 12:50:37</t>
  </si>
  <si>
    <t>01.09.2023 12:50:42</t>
  </si>
  <si>
    <t>01.09.2023 12:50:43</t>
  </si>
  <si>
    <t>01.09.2023 12:50:45</t>
  </si>
  <si>
    <t>01.09.2023 12:50:46</t>
  </si>
  <si>
    <t>01.09.2023 12:50:48</t>
  </si>
  <si>
    <t>01.09.2023 12:50:49</t>
  </si>
  <si>
    <t>01.09.2023 12:50:51</t>
  </si>
  <si>
    <t>01.09.2023 12:53:27</t>
  </si>
  <si>
    <t>01.09.2023 12:53:28</t>
  </si>
  <si>
    <t>01.09.2023 12:53:29</t>
  </si>
  <si>
    <t>01.09.2023 12:53:31</t>
  </si>
  <si>
    <t>01.09.2023 12:53:32</t>
  </si>
  <si>
    <t>01.09.2023 12:53:33</t>
  </si>
  <si>
    <t>01.09.2023 12:53:34</t>
  </si>
  <si>
    <t>01.09.2023 12:53:36</t>
  </si>
  <si>
    <t>01.09.2023 12:55:41</t>
  </si>
  <si>
    <t>01.09.2023 12:55:46</t>
  </si>
  <si>
    <t>01.09.2023 12:55:47</t>
  </si>
  <si>
    <t>01.09.2023 12:55:49</t>
  </si>
  <si>
    <t>01.09.2023 12:55:50</t>
  </si>
  <si>
    <t>01.09.2023 12:55:52</t>
  </si>
  <si>
    <t>01.09.2023 12:55:53</t>
  </si>
  <si>
    <t>01.09.2023 12:55:59</t>
  </si>
  <si>
    <t>01.09.2023 12:56:01</t>
  </si>
  <si>
    <t>01.09.2023 12:56:02</t>
  </si>
  <si>
    <t>01.09.2023 12:56:04</t>
  </si>
  <si>
    <t>01.09.2023 12:56:05</t>
  </si>
  <si>
    <t>01.09.2023 12:56:08</t>
  </si>
  <si>
    <t>01.09.2023 12:56:10</t>
  </si>
  <si>
    <t>01.09.2023 12:56:11</t>
  </si>
  <si>
    <t>01.09.2023 12:56:13</t>
  </si>
  <si>
    <t>01.09.2023 12:56:14</t>
  </si>
  <si>
    <t>01.09.2023 12:56:15</t>
  </si>
  <si>
    <t>01.09.2023 12:56:18</t>
  </si>
  <si>
    <t>01.09.2023 12:58:12</t>
  </si>
  <si>
    <t>01.09.2023 12:58:13</t>
  </si>
  <si>
    <t>01.09.2023 12:58:15</t>
  </si>
  <si>
    <t>01.09.2023 12:58:16</t>
  </si>
  <si>
    <t>01.09.2023 12:58:17</t>
  </si>
  <si>
    <t>01.09.2023 12:58:18</t>
  </si>
  <si>
    <t>01.09.2023 12:58:20</t>
  </si>
  <si>
    <t>01.09.2023 12:58:21</t>
  </si>
  <si>
    <t>01.09.2023 12:58:25</t>
  </si>
  <si>
    <t>01.09.2023 12:58:28</t>
  </si>
  <si>
    <t>01.09.2023 12:58:29</t>
  </si>
  <si>
    <t>01.09.2023 12:59:01</t>
  </si>
  <si>
    <t>01.09.2023 12:59:02</t>
  </si>
  <si>
    <t>01.09.2023 12:59:03</t>
  </si>
  <si>
    <t>01.09.2023 12:59:05</t>
  </si>
  <si>
    <t>01.09.2023 12:59:06</t>
  </si>
  <si>
    <t>01.09.2023 12:59:09</t>
  </si>
  <si>
    <t>01.09.2023 12:59:36</t>
  </si>
  <si>
    <t>01.09.2023 12:59:37</t>
  </si>
  <si>
    <t>01.09.2023 12:59:39</t>
  </si>
  <si>
    <t>01.09.2023 12:59:40</t>
  </si>
  <si>
    <t>01.09.2023 12:59:41</t>
  </si>
  <si>
    <t>01.09.2023 12:59:42</t>
  </si>
  <si>
    <t>01.09.2023 12:59:45</t>
  </si>
  <si>
    <t>01.09.2023 13:00:00</t>
  </si>
  <si>
    <t>01.09.2023 13:00:02</t>
  </si>
  <si>
    <t>01.09.2023 13:00:03</t>
  </si>
  <si>
    <t>01.09.2023 13:00:05</t>
  </si>
  <si>
    <t>01.09.2023 13:00:06</t>
  </si>
  <si>
    <t>01.09.2023 13:00:08</t>
  </si>
  <si>
    <t>01.09.2023 13:00:09</t>
  </si>
  <si>
    <t>01.09.2023 13:00:14</t>
  </si>
  <si>
    <t>01.09.2023 13:00:15</t>
  </si>
  <si>
    <t>01.09.2023 13:00:16</t>
  </si>
  <si>
    <t>01.09.2023 13:00:18</t>
  </si>
  <si>
    <t>01.09.2023 13:00:19</t>
  </si>
  <si>
    <t>01.09.2023 13:00:20</t>
  </si>
  <si>
    <t>01.09.2023 13:00:21</t>
  </si>
  <si>
    <t>01.09.2023 13:00:23</t>
  </si>
  <si>
    <t>01.09.2023 13:00:24</t>
  </si>
  <si>
    <t>01.09.2023 13:00:25</t>
  </si>
  <si>
    <t>01.09.2023 13:00:26</t>
  </si>
  <si>
    <t>01.09.2023 13:00:28</t>
  </si>
  <si>
    <t>01.09.2023 13:00:29</t>
  </si>
  <si>
    <t>01.09.2023 13:00:42</t>
  </si>
  <si>
    <t>01.09.2023 13:00:44</t>
  </si>
  <si>
    <t>01.09.2023 13:00:47</t>
  </si>
  <si>
    <t>01.09.2023 13:00:54</t>
  </si>
  <si>
    <t>01.09.2023 13:00:56</t>
  </si>
  <si>
    <t>01.09.2023 13:00:57</t>
  </si>
  <si>
    <t>01.09.2023 13:00:59</t>
  </si>
  <si>
    <t>01.09.2023 13:01:00</t>
  </si>
  <si>
    <t>01.09.2023 13:01:02</t>
  </si>
  <si>
    <t>01.09.2023 13:01:06</t>
  </si>
  <si>
    <t>01.09.2023 13:01:08</t>
  </si>
  <si>
    <t>01.09.2023 13:01:09</t>
  </si>
  <si>
    <t>01.09.2023 13:01:10</t>
  </si>
  <si>
    <t>01.09.2023 13:01:11</t>
  </si>
  <si>
    <t>01.09.2023 13:01:13</t>
  </si>
  <si>
    <t>01.09.2023 13:01:16</t>
  </si>
  <si>
    <t>01.09.2023 13:02:10</t>
  </si>
  <si>
    <t>01.09.2023 13:02:19</t>
  </si>
  <si>
    <t>01.09.2023 13:02:25</t>
  </si>
  <si>
    <t>01.09.2023 13:02:26</t>
  </si>
  <si>
    <t>01.09.2023 13:02:37</t>
  </si>
  <si>
    <t>01.09.2023 13:02:42</t>
  </si>
  <si>
    <t>01.09.2023 13:02:44</t>
  </si>
  <si>
    <t>01.09.2023 13:02:53</t>
  </si>
  <si>
    <t>01.09.2023 13:02:54</t>
  </si>
  <si>
    <t>01.09.2023 13:02:56</t>
  </si>
  <si>
    <t>01.09.2023 13:03:05</t>
  </si>
  <si>
    <t>01.09.2023 13:03:08</t>
  </si>
  <si>
    <t>01.09.2023 13:03:09</t>
  </si>
  <si>
    <t>01.09.2023 13:03:11</t>
  </si>
  <si>
    <t>01.09.2023 13:05:42</t>
  </si>
  <si>
    <t>01.09.2023 13:05:44</t>
  </si>
  <si>
    <t>01.09.2023 13:05:45</t>
  </si>
  <si>
    <t>01.09.2023 13:05:47</t>
  </si>
  <si>
    <t>01.09.2023 13:05:48</t>
  </si>
  <si>
    <t>01.09.2023 13:06:29</t>
  </si>
  <si>
    <t>01.09.2023 13:06:30</t>
  </si>
  <si>
    <t>01.09.2023 13:06:32</t>
  </si>
  <si>
    <t>01.09.2023 13:06:33</t>
  </si>
  <si>
    <t>01.09.2023 13:06:35</t>
  </si>
  <si>
    <t>01.09.2023 13:06:36</t>
  </si>
  <si>
    <t>01.09.2023 13:06:41</t>
  </si>
  <si>
    <t>01.09.2023 13:06:42</t>
  </si>
  <si>
    <t>01.09.2023 13:06:44</t>
  </si>
  <si>
    <t>01.09.2023 13:06:45</t>
  </si>
  <si>
    <t>01.09.2023 13:06:46</t>
  </si>
  <si>
    <t>01.09.2023 13:06:47</t>
  </si>
  <si>
    <t>01.09.2023 13:06:49</t>
  </si>
  <si>
    <t>01.09.2023 13:06:50</t>
  </si>
  <si>
    <t>01.09.2023 13:06:51</t>
  </si>
  <si>
    <t>01.09.2023 13:07:12</t>
  </si>
  <si>
    <t>01.09.2023 13:07:15</t>
  </si>
  <si>
    <t>01.09.2023 13:07:16</t>
  </si>
  <si>
    <t>01.09.2023 13:07:17</t>
  </si>
  <si>
    <t>01.09.2023 13:07:20</t>
  </si>
  <si>
    <t>01.09.2023 13:07:34</t>
  </si>
  <si>
    <t>01.09.2023 13:07:35</t>
  </si>
  <si>
    <t>01.09.2023 13:07:36</t>
  </si>
  <si>
    <t>01.09.2023 13:07:38</t>
  </si>
  <si>
    <t>01.09.2023 13:07:39</t>
  </si>
  <si>
    <t>01.09.2023 13:07:48</t>
  </si>
  <si>
    <t>01.09.2023 13:07:49</t>
  </si>
  <si>
    <t>01.09.2023 13:07:50</t>
  </si>
  <si>
    <t>01.09.2023 13:07:52</t>
  </si>
  <si>
    <t>01.09.2023 13:07:53</t>
  </si>
  <si>
    <t>01.09.2023 13:07:54</t>
  </si>
  <si>
    <t>01.09.2023 13:07:55</t>
  </si>
  <si>
    <t>01.09.2023 13:08:21</t>
  </si>
  <si>
    <t>01.09.2023 13:08:22</t>
  </si>
  <si>
    <t>01.09.2023 13:08:23</t>
  </si>
  <si>
    <t>01.09.2023 13:08:25</t>
  </si>
  <si>
    <t>01.09.2023 13:08:26</t>
  </si>
  <si>
    <t>01.09.2023 13:08:27</t>
  </si>
  <si>
    <t>01.09.2023 13:08:28</t>
  </si>
  <si>
    <t>01.09.2023 13:08:30</t>
  </si>
  <si>
    <t>01.09.2023 13:10:11</t>
  </si>
  <si>
    <t>01.09.2023 13:10:13</t>
  </si>
  <si>
    <t>01.09.2023 13:10:14</t>
  </si>
  <si>
    <t>01.09.2023 13:10:16</t>
  </si>
  <si>
    <t>01.09.2023 13:10:17</t>
  </si>
  <si>
    <t>01.09.2023 13:10:19</t>
  </si>
  <si>
    <t>01.09.2023 13:11:40</t>
  </si>
  <si>
    <t>01.09.2023 13:11:41</t>
  </si>
  <si>
    <t>01.09.2023 13:11:42</t>
  </si>
  <si>
    <t>01.09.2023 13:11:44</t>
  </si>
  <si>
    <t>01.09.2023 13:11:45</t>
  </si>
  <si>
    <t>01.09.2023 13:11:46</t>
  </si>
  <si>
    <t>01.09.2023 13:11:49</t>
  </si>
  <si>
    <t>01.09.2023 13:11:56</t>
  </si>
  <si>
    <t>01.09.2023 13:12:01</t>
  </si>
  <si>
    <t>01.09.2023 13:12:02</t>
  </si>
  <si>
    <t>01.09.2023 13:12:04</t>
  </si>
  <si>
    <t>01.09.2023 13:12:05</t>
  </si>
  <si>
    <t>01.09.2023 13:12:07</t>
  </si>
  <si>
    <t>01.09.2023 13:12:08</t>
  </si>
  <si>
    <t>01.09.2023 13:12:10</t>
  </si>
  <si>
    <t>01.09.2023 13:12:11</t>
  </si>
  <si>
    <t>01.09.2023 13:12:13</t>
  </si>
  <si>
    <t>01.09.2023 13:12:14</t>
  </si>
  <si>
    <t>01.09.2023 13:12:15</t>
  </si>
  <si>
    <t>01.09.2023 13:12:16</t>
  </si>
  <si>
    <t>01.09.2023 13:12:18</t>
  </si>
  <si>
    <t>01.09.2023 13:12:35</t>
  </si>
  <si>
    <t>01.09.2023 13:12:40</t>
  </si>
  <si>
    <t>01.09.2023 13:12:41</t>
  </si>
  <si>
    <t>01.09.2023 13:12:43</t>
  </si>
  <si>
    <t>01.09.2023 13:12:44</t>
  </si>
  <si>
    <t>01.09.2023 13:12:46</t>
  </si>
  <si>
    <t>01.09.2023 13:14:29</t>
  </si>
  <si>
    <t>01.09.2023 13:14:31</t>
  </si>
  <si>
    <t>01.09.2023 13:14:32</t>
  </si>
  <si>
    <t>01.09.2023 13:14:34</t>
  </si>
  <si>
    <t>01.09.2023 13:14:35</t>
  </si>
  <si>
    <t>01.09.2023 13:14:37</t>
  </si>
  <si>
    <t>01.09.2023 13:15:38</t>
  </si>
  <si>
    <t>01.09.2023 13:15:40</t>
  </si>
  <si>
    <t>01.09.2023 13:15:41</t>
  </si>
  <si>
    <t>01.09.2023 13:15:42</t>
  </si>
  <si>
    <t>01.09.2023 13:15:45</t>
  </si>
  <si>
    <t>01.09.2023 13:16:15</t>
  </si>
  <si>
    <t>01.09.2023 13:16:16</t>
  </si>
  <si>
    <t>01.09.2023 13:16:18</t>
  </si>
  <si>
    <t>01.09.2023 13:16:19</t>
  </si>
  <si>
    <t>01.09.2023 13:16:20</t>
  </si>
  <si>
    <t>01.09.2023 13:16:21</t>
  </si>
  <si>
    <t>01.09.2023 13:16:24</t>
  </si>
  <si>
    <t>01.09.2023 13:16:26</t>
  </si>
  <si>
    <t>01.09.2023 13:16:27</t>
  </si>
  <si>
    <t>01.09.2023 13:16:28</t>
  </si>
  <si>
    <t>01.09.2023 13:16:29</t>
  </si>
  <si>
    <t>01.09.2023 13:16:31</t>
  </si>
  <si>
    <t>01.09.2023 13:16:32</t>
  </si>
  <si>
    <t>01.09.2023 13:16:33</t>
  </si>
  <si>
    <t>01.09.2023 13:17:19</t>
  </si>
  <si>
    <t>01.09.2023 13:17:22</t>
  </si>
  <si>
    <t>01.09.2023 13:17:24</t>
  </si>
  <si>
    <t>01.09.2023 13:17:25</t>
  </si>
  <si>
    <t>01.09.2023 13:17:27</t>
  </si>
  <si>
    <t>01.09.2023 13:17:28</t>
  </si>
  <si>
    <t>01.09.2023 13:18:48</t>
  </si>
  <si>
    <t>01.09.2023 13:18:49</t>
  </si>
  <si>
    <t>01.09.2023 13:18:51</t>
  </si>
  <si>
    <t>01.09.2023 13:18:52</t>
  </si>
  <si>
    <t>01.09.2023 13:18:53</t>
  </si>
  <si>
    <t>01.09.2023 13:18:54</t>
  </si>
  <si>
    <t>01.09.2023 13:19:18</t>
  </si>
  <si>
    <t>01.09.2023 13:19:20</t>
  </si>
  <si>
    <t>01.09.2023 13:19:21</t>
  </si>
  <si>
    <t>01.09.2023 13:19:23</t>
  </si>
  <si>
    <t>01.09.2023 13:19:24</t>
  </si>
  <si>
    <t>01.09.2023 13:19:26</t>
  </si>
  <si>
    <t>01.09.2023 13:19:29</t>
  </si>
  <si>
    <t>01.09.2023 13:19:30</t>
  </si>
  <si>
    <t>01.09.2023 13:19:32</t>
  </si>
  <si>
    <t>01.09.2023 13:19:50</t>
  </si>
  <si>
    <t>01.09.2023 13:19:53</t>
  </si>
  <si>
    <t>01.09.2023 13:19:54</t>
  </si>
  <si>
    <t>01.09.2023 13:19:56</t>
  </si>
  <si>
    <t>01.09.2023 13:19:57</t>
  </si>
  <si>
    <t>01.09.2023 13:19:59</t>
  </si>
  <si>
    <t>01.09.2023 13:20:32</t>
  </si>
  <si>
    <t>01.09.2023 13:20:33</t>
  </si>
  <si>
    <t>01.09.2023 13:20:34</t>
  </si>
  <si>
    <t>01.09.2023 13:20:36</t>
  </si>
  <si>
    <t>01.09.2023 13:20:37</t>
  </si>
  <si>
    <t>01.09.2023 13:20:38</t>
  </si>
  <si>
    <t>01.09.2023 13:20:39</t>
  </si>
  <si>
    <t>01.09.2023 13:20:41</t>
  </si>
  <si>
    <t>01.09.2023 13:20:42</t>
  </si>
  <si>
    <t>01.09.2023 13:20:44</t>
  </si>
  <si>
    <t>01.09.2023 13:20:45</t>
  </si>
  <si>
    <t>01.09.2023 13:20:47</t>
  </si>
  <si>
    <t>01.09.2023 13:21:38</t>
  </si>
  <si>
    <t>01.09.2023 13:21:39</t>
  </si>
  <si>
    <t>01.09.2023 13:21:41</t>
  </si>
  <si>
    <t>01.09.2023 13:21:42</t>
  </si>
  <si>
    <t>01.09.2023 13:21:44</t>
  </si>
  <si>
    <t>01.09.2023 13:21:45</t>
  </si>
  <si>
    <t>01.09.2023 13:22:38</t>
  </si>
  <si>
    <t>01.09.2023 13:22:39</t>
  </si>
  <si>
    <t>01.09.2023 13:22:41</t>
  </si>
  <si>
    <t>01.09.2023 13:22:42</t>
  </si>
  <si>
    <t>01.09.2023 13:22:43</t>
  </si>
  <si>
    <t>01.09.2023 13:22:44</t>
  </si>
  <si>
    <t>01.09.2023 13:22:46</t>
  </si>
  <si>
    <t>01.09.2023 13:23:38</t>
  </si>
  <si>
    <t>01.09.2023 13:24:11</t>
  </si>
  <si>
    <t>01.09.2023 13:24:12</t>
  </si>
  <si>
    <t>01.09.2023 13:24:14</t>
  </si>
  <si>
    <t>01.09.2023 13:24:15</t>
  </si>
  <si>
    <t>01.09.2023 13:24:17</t>
  </si>
  <si>
    <t>01.09.2023 13:24:18</t>
  </si>
  <si>
    <t>01.09.2023 13:24:20</t>
  </si>
  <si>
    <t>01.09.2023 13:24:21</t>
  </si>
  <si>
    <t>01.09.2023 13:24:59</t>
  </si>
  <si>
    <t>01.09.2023 13:25:00</t>
  </si>
  <si>
    <t>01.09.2023 13:25:01</t>
  </si>
  <si>
    <t>01.09.2023 13:25:03</t>
  </si>
  <si>
    <t>01.09.2023 13:25:04</t>
  </si>
  <si>
    <t>01.09.2023 13:25:05</t>
  </si>
  <si>
    <t>01.09.2023 13:25:10</t>
  </si>
  <si>
    <t>01.09.2023 13:25:11</t>
  </si>
  <si>
    <t>01.09.2023 13:25:12</t>
  </si>
  <si>
    <t>01.09.2023 13:25:14</t>
  </si>
  <si>
    <t>01.09.2023 13:25:15</t>
  </si>
  <si>
    <t>01.09.2023 13:25:31</t>
  </si>
  <si>
    <t>01.09.2023 13:25:34</t>
  </si>
  <si>
    <t>01.09.2023 13:25:36</t>
  </si>
  <si>
    <t>01.09.2023 13:25:37</t>
  </si>
  <si>
    <t>01.09.2023 13:25:39</t>
  </si>
  <si>
    <t>01.09.2023 13:25:40</t>
  </si>
  <si>
    <t>01.09.2023 13:26:10</t>
  </si>
  <si>
    <t>01.09.2023 13:26:13</t>
  </si>
  <si>
    <t>01.09.2023 13:26:15</t>
  </si>
  <si>
    <t>01.09.2023 13:26:16</t>
  </si>
  <si>
    <t>01.09.2023 13:26:18</t>
  </si>
  <si>
    <t>01.09.2023 13:26:19</t>
  </si>
  <si>
    <t>01.09.2023 13:26:21</t>
  </si>
  <si>
    <t>01.09.2023 13:26:22</t>
  </si>
  <si>
    <t>01.09.2023 13:26:24</t>
  </si>
  <si>
    <t>01.09.2023 13:26:27</t>
  </si>
  <si>
    <t>01.09.2023 13:26:28</t>
  </si>
  <si>
    <t>01.09.2023 13:26:30</t>
  </si>
  <si>
    <t>01.09.2023 13:26:32</t>
  </si>
  <si>
    <t>01.09.2023 13:26:34</t>
  </si>
  <si>
    <t>01.09.2023 13:27:22</t>
  </si>
  <si>
    <t>01.09.2023 13:27:23</t>
  </si>
  <si>
    <t>01.09.2023 13:27:25</t>
  </si>
  <si>
    <t>01.09.2023 13:27:26</t>
  </si>
  <si>
    <t>01.09.2023 13:27:28</t>
  </si>
  <si>
    <t>01.09.2023 13:27:29</t>
  </si>
  <si>
    <t>01.09.2023 13:27:32</t>
  </si>
  <si>
    <t>01.09.2023 13:27:34</t>
  </si>
  <si>
    <t>01.09.2023 13:27:35</t>
  </si>
  <si>
    <t>01.09.2023 13:27:37</t>
  </si>
  <si>
    <t>01.09.2023 13:27:38</t>
  </si>
  <si>
    <t>01.09.2023 13:27:39</t>
  </si>
  <si>
    <t>01.09.2023 13:27:40</t>
  </si>
  <si>
    <t>01.09.2023 13:27:43</t>
  </si>
  <si>
    <t>01.09.2023 13:28:18</t>
  </si>
  <si>
    <t>01.09.2023 13:28:19</t>
  </si>
  <si>
    <t>01.09.2023 13:28:20</t>
  </si>
  <si>
    <t>01.09.2023 13:28:22</t>
  </si>
  <si>
    <t>01.09.2023 13:28:23</t>
  </si>
  <si>
    <t>01.09.2023 13:28:24</t>
  </si>
  <si>
    <t>01.09.2023 13:28:25</t>
  </si>
  <si>
    <t>01.09.2023 13:28:27</t>
  </si>
  <si>
    <t>01.09.2023 13:28:37</t>
  </si>
  <si>
    <t>01.09.2023 13:28:38</t>
  </si>
  <si>
    <t>01.09.2023 13:28:40</t>
  </si>
  <si>
    <t>01.09.2023 13:28:41</t>
  </si>
  <si>
    <t>01.09.2023 13:28:52</t>
  </si>
  <si>
    <t>01.09.2023 13:28:53</t>
  </si>
  <si>
    <t>01.09.2023 13:28:54</t>
  </si>
  <si>
    <t>01.09.2023 13:28:56</t>
  </si>
  <si>
    <t>01.09.2023 13:28:57</t>
  </si>
  <si>
    <t>01.09.2023 13:28:58</t>
  </si>
  <si>
    <t>01.09.2023 13:28:59</t>
  </si>
  <si>
    <t>01.09.2023 13:29:02</t>
  </si>
  <si>
    <t>01.09.2023 13:30:47</t>
  </si>
  <si>
    <t>01.09.2023 13:30:50</t>
  </si>
  <si>
    <t>01.09.2023 13:30:52</t>
  </si>
  <si>
    <t>01.09.2023 13:30:53</t>
  </si>
  <si>
    <t>01.09.2023 13:30:55</t>
  </si>
  <si>
    <t>01.09.2023 13:30:56</t>
  </si>
  <si>
    <t>01.09.2023 13:30:58</t>
  </si>
  <si>
    <t>01.09.2023 13:30:59</t>
  </si>
  <si>
    <t>01.09.2023 13:31:01</t>
  </si>
  <si>
    <t>01.09.2023 13:31:10</t>
  </si>
  <si>
    <t>01.09.2023 13:31:16</t>
  </si>
  <si>
    <t>01.09.2023 13:31:17</t>
  </si>
  <si>
    <t>01.09.2023 13:31:18</t>
  </si>
  <si>
    <t>01.09.2023 13:31:57</t>
  </si>
  <si>
    <t>01.09.2023 13:32:00</t>
  </si>
  <si>
    <t>01.09.2023 13:32:05</t>
  </si>
  <si>
    <t>01.09.2023 13:32:06</t>
  </si>
  <si>
    <t>01.09.2023 13:32:08</t>
  </si>
  <si>
    <t>01.09.2023 13:32:09</t>
  </si>
  <si>
    <t>01.09.2023 13:32:10</t>
  </si>
  <si>
    <t>01.09.2023 13:32:11</t>
  </si>
  <si>
    <t>01.09.2023 13:32:13</t>
  </si>
  <si>
    <t>01.09.2023 13:32:14</t>
  </si>
  <si>
    <t>01.09.2023 13:32:17</t>
  </si>
  <si>
    <t>01.09.2023 13:32:18</t>
  </si>
  <si>
    <t>01.09.2023 13:32:19</t>
  </si>
  <si>
    <t>01.09.2023 13:32:21</t>
  </si>
  <si>
    <t>01.09.2023 13:32:22</t>
  </si>
  <si>
    <t>01.09.2023 13:32:23</t>
  </si>
  <si>
    <t>01.09.2023 13:32:24</t>
  </si>
  <si>
    <t>01.09.2023 13:32:27</t>
  </si>
  <si>
    <t>01.09.2023 13:33:36</t>
  </si>
  <si>
    <t>01.09.2023 13:33:38</t>
  </si>
  <si>
    <t>01.09.2023 13:33:39</t>
  </si>
  <si>
    <t>01.09.2023 13:33:41</t>
  </si>
  <si>
    <t>01.09.2023 13:33:42</t>
  </si>
  <si>
    <t>01.09.2023 13:33:44</t>
  </si>
  <si>
    <t>01.09.2023 13:33:45</t>
  </si>
  <si>
    <t>01.09.2023 13:35:38</t>
  </si>
  <si>
    <t>01.09.2023 13:35:41</t>
  </si>
  <si>
    <t>01.09.2023 13:35:42</t>
  </si>
  <si>
    <t>01.09.2023 13:35:45</t>
  </si>
  <si>
    <t>01.09.2023 13:35:47</t>
  </si>
  <si>
    <t>01.09.2023 13:36:23</t>
  </si>
  <si>
    <t>01.09.2023 13:36:24</t>
  </si>
  <si>
    <t>01.09.2023 13:36:26</t>
  </si>
  <si>
    <t>01.09.2023 13:36:27</t>
  </si>
  <si>
    <t>01.09.2023 13:36:29</t>
  </si>
  <si>
    <t>01.09.2023 13:36:30</t>
  </si>
  <si>
    <t>01.09.2023 13:36:32</t>
  </si>
  <si>
    <t>01.09.2023 13:36:33</t>
  </si>
  <si>
    <t>01.09.2023 13:37:17</t>
  </si>
  <si>
    <t>01.09.2023 13:37:18</t>
  </si>
  <si>
    <t>01.09.2023 13:37:20</t>
  </si>
  <si>
    <t>01.09.2023 13:37:21</t>
  </si>
  <si>
    <t>01.09.2023 13:37:23</t>
  </si>
  <si>
    <t>01.09.2023 13:37:24</t>
  </si>
  <si>
    <t>01.09.2023 13:39:33</t>
  </si>
  <si>
    <t>01.09.2023 13:39:34</t>
  </si>
  <si>
    <t>01.09.2023 13:39:36</t>
  </si>
  <si>
    <t>01.09.2023 13:39:37</t>
  </si>
  <si>
    <t>01.09.2023 13:39:53</t>
  </si>
  <si>
    <t>01.09.2023 13:39:56</t>
  </si>
  <si>
    <t>01.09.2023 13:39:58</t>
  </si>
  <si>
    <t>01.09.2023 13:39:59</t>
  </si>
  <si>
    <t>01.09.2023 13:40:01</t>
  </si>
  <si>
    <t>01.09.2023 13:40:02</t>
  </si>
  <si>
    <t>01.09.2023 13:40:04</t>
  </si>
  <si>
    <t>01.09.2023 13:40:50</t>
  </si>
  <si>
    <t>01.09.2023 13:40:52</t>
  </si>
  <si>
    <t>01.09.2023 13:40:53</t>
  </si>
  <si>
    <t>01.09.2023 13:40:54</t>
  </si>
  <si>
    <t>01.09.2023 13:40:55</t>
  </si>
  <si>
    <t>01.09.2023 13:40:57</t>
  </si>
  <si>
    <t>01.09.2023 13:40:58</t>
  </si>
  <si>
    <t>01.09.2023 13:41:01</t>
  </si>
  <si>
    <t>01.09.2023 13:41:10</t>
  </si>
  <si>
    <t>01.09.2023 13:41:11</t>
  </si>
  <si>
    <t>01.09.2023 13:41:13</t>
  </si>
  <si>
    <t>01.09.2023 13:41:14</t>
  </si>
  <si>
    <t>01.09.2023 13:41:16</t>
  </si>
  <si>
    <t>01.09.2023 13:41:17</t>
  </si>
  <si>
    <t>01.09.2023 13:41:35</t>
  </si>
  <si>
    <t>01.09.2023 13:42:00</t>
  </si>
  <si>
    <t>01.09.2023 13:42:02</t>
  </si>
  <si>
    <t>01.09.2023 13:42:03</t>
  </si>
  <si>
    <t>01.09.2023 13:42:04</t>
  </si>
  <si>
    <t>01.09.2023 13:42:05</t>
  </si>
  <si>
    <t>01.09.2023 13:42:07</t>
  </si>
  <si>
    <t>01.09.2023 13:42:10</t>
  </si>
  <si>
    <t>01.09.2023 13:42:49</t>
  </si>
  <si>
    <t>01.09.2023 13:42:50</t>
  </si>
  <si>
    <t>01.09.2023 13:42:52</t>
  </si>
  <si>
    <t>01.09.2023 13:42:53</t>
  </si>
  <si>
    <t>01.09.2023 13:42:55</t>
  </si>
  <si>
    <t>01.09.2023 13:42:56</t>
  </si>
  <si>
    <t>01.09.2023 13:42:58</t>
  </si>
  <si>
    <t>01.09.2023 13:43:56</t>
  </si>
  <si>
    <t>01.09.2023 13:43:58</t>
  </si>
  <si>
    <t>01.09.2023 13:43:59</t>
  </si>
  <si>
    <t>01.09.2023 13:44:00</t>
  </si>
  <si>
    <t>01.09.2023 13:44:01</t>
  </si>
  <si>
    <t>01.09.2023 13:44:03</t>
  </si>
  <si>
    <t>01.09.2023 13:44:04</t>
  </si>
  <si>
    <t>01.09.2023 13:44:05</t>
  </si>
  <si>
    <t>01.09.2023 13:44:07</t>
  </si>
  <si>
    <t>01.09.2023 13:44:08</t>
  </si>
  <si>
    <t>01.09.2023 13:44:12</t>
  </si>
  <si>
    <t>01.09.2023 13:44:14</t>
  </si>
  <si>
    <t>01.09.2023 13:44:15</t>
  </si>
  <si>
    <t>01.09.2023 13:44:17</t>
  </si>
  <si>
    <t>01.09.2023 13:44:18</t>
  </si>
  <si>
    <t>01.09.2023 13:44:59</t>
  </si>
  <si>
    <t>01.09.2023 13:45:00</t>
  </si>
  <si>
    <t>01.09.2023 13:45:15</t>
  </si>
  <si>
    <t>01.09.2023 13:46:15</t>
  </si>
  <si>
    <t>01.09.2023 13:46:16</t>
  </si>
  <si>
    <t>01.09.2023 13:46:18</t>
  </si>
  <si>
    <t>01.09.2023 13:46:19</t>
  </si>
  <si>
    <t>01.09.2023 13:46:20</t>
  </si>
  <si>
    <t>01.09.2023 13:47:38</t>
  </si>
  <si>
    <t>01.09.2023 13:47:39</t>
  </si>
  <si>
    <t>01.09.2023 13:48:00</t>
  </si>
  <si>
    <t>01.09.2023 13:49:20</t>
  </si>
  <si>
    <t>01.09.2023 13:49:21</t>
  </si>
  <si>
    <t>01.09.2023 13:49:23</t>
  </si>
  <si>
    <t>01.09.2023 13:49:24</t>
  </si>
  <si>
    <t>01.09.2023 13:49:26</t>
  </si>
  <si>
    <t>01.09.2023 13:49:27</t>
  </si>
  <si>
    <t>01.09.2023 13:49:29</t>
  </si>
  <si>
    <t>01.09.2023 13:49:30</t>
  </si>
  <si>
    <t>01.09.2023 13:49:32</t>
  </si>
  <si>
    <t>01.09.2023 13:49:35</t>
  </si>
  <si>
    <t>01.09.2023 13:49:36</t>
  </si>
  <si>
    <t>01.09.2023 13:49:38</t>
  </si>
  <si>
    <t>01.09.2023 13:49:39</t>
  </si>
  <si>
    <t>01.09.2023 13:49:41</t>
  </si>
  <si>
    <t>01.09.2023 13:49:42</t>
  </si>
  <si>
    <t>01.09.2023 13:49:44</t>
  </si>
  <si>
    <t>01.09.2023 13:49:45</t>
  </si>
  <si>
    <t>01.09.2023 13:50:37</t>
  </si>
  <si>
    <t>01.09.2023 13:50:40</t>
  </si>
  <si>
    <t>01.09.2023 13:50:42</t>
  </si>
  <si>
    <t>01.09.2023 13:50:43</t>
  </si>
  <si>
    <t>01.09.2023 13:50:45</t>
  </si>
  <si>
    <t>01.09.2023 13:50:46</t>
  </si>
  <si>
    <t>01.09.2023 13:50:48</t>
  </si>
  <si>
    <t>01.09.2023 13:50:57</t>
  </si>
  <si>
    <t>01.09.2023 13:50:58</t>
  </si>
  <si>
    <t>01.09.2023 13:51:00</t>
  </si>
  <si>
    <t>01.09.2023 13:51:01</t>
  </si>
  <si>
    <t>01.09.2023 13:51:02</t>
  </si>
  <si>
    <t>01.09.2023 13:51:03</t>
  </si>
  <si>
    <t>01.09.2023 13:51:05</t>
  </si>
  <si>
    <t>01.09.2023 13:51:10</t>
  </si>
  <si>
    <t>01.09.2023 13:51:12</t>
  </si>
  <si>
    <t>01.09.2023 13:51:13</t>
  </si>
  <si>
    <t>01.09.2023 13:51:14</t>
  </si>
  <si>
    <t>01.09.2023 13:51:16</t>
  </si>
  <si>
    <t>01.09.2023 13:51:20</t>
  </si>
  <si>
    <t>01.09.2023 13:51:21</t>
  </si>
  <si>
    <t>01.09.2023 13:51:23</t>
  </si>
  <si>
    <t>01.09.2023 13:52:14</t>
  </si>
  <si>
    <t>01.09.2023 13:52:15</t>
  </si>
  <si>
    <t>01.09.2023 13:52:17</t>
  </si>
  <si>
    <t>01.09.2023 13:52:18</t>
  </si>
  <si>
    <t>01.09.2023 13:52:20</t>
  </si>
  <si>
    <t>01.09.2023 13:52:21</t>
  </si>
  <si>
    <t>01.09.2023 13:52:23</t>
  </si>
  <si>
    <t>01.09.2023 13:52:24</t>
  </si>
  <si>
    <t>01.09.2023 13:52:26</t>
  </si>
  <si>
    <t>01.09.2023 13:52:30</t>
  </si>
  <si>
    <t>01.09.2023 13:52:33</t>
  </si>
  <si>
    <t>01.09.2023 13:52:50</t>
  </si>
  <si>
    <t>01.09.2023 13:52:53</t>
  </si>
  <si>
    <t>01.09.2023 13:52:54</t>
  </si>
  <si>
    <t>01.09.2023 13:52:56</t>
  </si>
  <si>
    <t>01.09.2023 13:52:57</t>
  </si>
  <si>
    <t>01.09.2023 13:52:59</t>
  </si>
  <si>
    <t>01.09.2023 13:53:48</t>
  </si>
  <si>
    <t>01.09.2023 13:53:50</t>
  </si>
  <si>
    <t>01.09.2023 13:53:51</t>
  </si>
  <si>
    <t>01.09.2023 13:53:53</t>
  </si>
  <si>
    <t>01.09.2023 13:53:54</t>
  </si>
  <si>
    <t>01.09.2023 13:53:56</t>
  </si>
  <si>
    <t>01.09.2023 13:53:57</t>
  </si>
  <si>
    <t>01.09.2023 13:54:09</t>
  </si>
  <si>
    <t>01.09.2023 13:54:11</t>
  </si>
  <si>
    <t>01.09.2023 13:54:12</t>
  </si>
  <si>
    <t>01.09.2023 13:54:14</t>
  </si>
  <si>
    <t>01.09.2023 13:54:15</t>
  </si>
  <si>
    <t>01.09.2023 13:54:17</t>
  </si>
  <si>
    <t>01.09.2023 13:54:18</t>
  </si>
  <si>
    <t>01.09.2023 13:56:26</t>
  </si>
  <si>
    <t>01.09.2023 13:56:27</t>
  </si>
  <si>
    <t>01.09.2023 13:56:28</t>
  </si>
  <si>
    <t>01.09.2023 13:56:29</t>
  </si>
  <si>
    <t>01.09.2023 13:56:32</t>
  </si>
  <si>
    <t>01.09.2023 13:56:38</t>
  </si>
  <si>
    <t>01.09.2023 13:56:41</t>
  </si>
  <si>
    <t>01.09.2023 13:56:56</t>
  </si>
  <si>
    <t>01.09.2023 13:56:57</t>
  </si>
  <si>
    <t>01.09.2023 13:56:59</t>
  </si>
  <si>
    <t>01.09.2023 13:57:00</t>
  </si>
  <si>
    <t>01.09.2023 13:57:02</t>
  </si>
  <si>
    <t>01.09.2023 13:57:03</t>
  </si>
  <si>
    <t>01.09.2023 13:58:05</t>
  </si>
  <si>
    <t>01.09.2023 13:58:11</t>
  </si>
  <si>
    <t>01.09.2023 13:58:14</t>
  </si>
  <si>
    <t>01.09.2023 13:58:15</t>
  </si>
  <si>
    <t>01.09.2023 13:58:17</t>
  </si>
  <si>
    <t>01.09.2023 13:58:18</t>
  </si>
  <si>
    <t>01.09.2023 13:59:24</t>
  </si>
  <si>
    <t>01.09.2023 13:59:26</t>
  </si>
  <si>
    <t>01.09.2023 13:59:27</t>
  </si>
  <si>
    <t>01.09.2023 13:59:29</t>
  </si>
  <si>
    <t>01.09.2023 13:59:30</t>
  </si>
  <si>
    <t>01.09.2023 13:59:33</t>
  </si>
  <si>
    <t>01.09.2023 13:59:54</t>
  </si>
  <si>
    <t>01.09.2023 13:59:56</t>
  </si>
  <si>
    <t>01.09.2023 13:59:57</t>
  </si>
  <si>
    <t>01.09.2023 13:59:59</t>
  </si>
  <si>
    <t>01.09.2023 14:00:00</t>
  </si>
  <si>
    <t>01.09.2023 14:00:02</t>
  </si>
  <si>
    <t>01.09.2023 14:00:39</t>
  </si>
  <si>
    <t>01.09.2023 14:00:41</t>
  </si>
  <si>
    <t>01.09.2023 14:00:42</t>
  </si>
  <si>
    <t>01.09.2023 14:00:43</t>
  </si>
  <si>
    <t>01.09.2023 14:00:44</t>
  </si>
  <si>
    <t>01.09.2023 14:00:46</t>
  </si>
  <si>
    <t>01.09.2023 14:00:47</t>
  </si>
  <si>
    <t>01.09.2023 14:00:50</t>
  </si>
  <si>
    <t>01.09.2023 14:02:39</t>
  </si>
  <si>
    <t>01.09.2023 14:02:41</t>
  </si>
  <si>
    <t>01.09.2023 14:02:42</t>
  </si>
  <si>
    <t>01.09.2023 14:02:44</t>
  </si>
  <si>
    <t>01.09.2023 14:02:45</t>
  </si>
  <si>
    <t>01.09.2023 14:02:47</t>
  </si>
  <si>
    <t>01.09.2023 14:02:48</t>
  </si>
  <si>
    <t>01.09.2023 14:02:50</t>
  </si>
  <si>
    <t>01.09.2023 14:02:51</t>
  </si>
  <si>
    <t>01.09.2023 14:02:53</t>
  </si>
  <si>
    <t>01.09.2023 14:02:54</t>
  </si>
  <si>
    <t>01.09.2023 14:02:56</t>
  </si>
  <si>
    <t>01.09.2023 14:03:44</t>
  </si>
  <si>
    <t>01.09.2023 14:03:45</t>
  </si>
  <si>
    <t>01.09.2023 14:04:04</t>
  </si>
  <si>
    <t>01.09.2023 14:04:27</t>
  </si>
  <si>
    <t>01.09.2023 14:04:28</t>
  </si>
  <si>
    <t>01.09.2023 14:04:29</t>
  </si>
  <si>
    <t>01.09.2023 14:04:31</t>
  </si>
  <si>
    <t>01.09.2023 14:04:32</t>
  </si>
  <si>
    <t>01.09.2023 14:04:33</t>
  </si>
  <si>
    <t>01.09.2023 14:04:34</t>
  </si>
  <si>
    <t>01.09.2023 14:04:36</t>
  </si>
  <si>
    <t>01.09.2023 14:04:37</t>
  </si>
  <si>
    <t>01.09.2023 14:04:40</t>
  </si>
  <si>
    <t>01.09.2023 14:04:42</t>
  </si>
  <si>
    <t>01.09.2023 14:04:48</t>
  </si>
  <si>
    <t>01.09.2023 14:04:50</t>
  </si>
  <si>
    <t>01.09.2023 14:04:51</t>
  </si>
  <si>
    <t>01.09.2023 14:04:53</t>
  </si>
  <si>
    <t>01.09.2023 14:04:54</t>
  </si>
  <si>
    <t>01.09.2023 14:04:56</t>
  </si>
  <si>
    <t>01.09.2023 14:04:57</t>
  </si>
  <si>
    <t>01.09.2023 14:05:56</t>
  </si>
  <si>
    <t>01.09.2023 14:05:57</t>
  </si>
  <si>
    <t>01.09.2023 14:05:58</t>
  </si>
  <si>
    <t>01.09.2023 14:06:00</t>
  </si>
  <si>
    <t>01.09.2023 14:06:01</t>
  </si>
  <si>
    <t>01.09.2023 14:06:02</t>
  </si>
  <si>
    <t>01.09.2023 14:06:03</t>
  </si>
  <si>
    <t>01.09.2023 14:06:05</t>
  </si>
  <si>
    <t>01.09.2023 14:06:07</t>
  </si>
  <si>
    <t>01.09.2023 14:06:16</t>
  </si>
  <si>
    <t>01.09.2023 14:06:19</t>
  </si>
  <si>
    <t>01.09.2023 14:06:21</t>
  </si>
  <si>
    <t>01.09.2023 14:06:22</t>
  </si>
  <si>
    <t>01.09.2023 14:06:24</t>
  </si>
  <si>
    <t>01.09.2023 14:10:01</t>
  </si>
  <si>
    <t>01.09.2023 14:10:03</t>
  </si>
  <si>
    <t>01.09.2023 14:10:04</t>
  </si>
  <si>
    <t>01.09.2023 14:10:05</t>
  </si>
  <si>
    <t>01.09.2023 14:10:07</t>
  </si>
  <si>
    <t>01.09.2023 14:10:08</t>
  </si>
  <si>
    <t>01.09.2023 14:10:09</t>
  </si>
  <si>
    <t>01.09.2023 14:10:23</t>
  </si>
  <si>
    <t>01.09.2023 14:10:29</t>
  </si>
  <si>
    <t>01.09.2023 14:10:30</t>
  </si>
  <si>
    <t>01.09.2023 14:10:34</t>
  </si>
  <si>
    <t>01.09.2023 14:12:32</t>
  </si>
  <si>
    <t>01.09.2023 14:12:34</t>
  </si>
  <si>
    <t>01.09.2023 14:12:35</t>
  </si>
  <si>
    <t>01.09.2023 14:12:37</t>
  </si>
  <si>
    <t>01.09.2023 14:12:38</t>
  </si>
  <si>
    <t>01.09.2023 14:12:40</t>
  </si>
  <si>
    <t>01.09.2023 14:13:04</t>
  </si>
  <si>
    <t>01.09.2023 14:13:05</t>
  </si>
  <si>
    <t>01.09.2023 14:13:07</t>
  </si>
  <si>
    <t>01.09.2023 14:13:08</t>
  </si>
  <si>
    <t>01.09.2023 14:13:09</t>
  </si>
  <si>
    <t>01.09.2023 14:13:11</t>
  </si>
  <si>
    <t>01.09.2023 14:13:12</t>
  </si>
  <si>
    <t>01.09.2023 14:13:19</t>
  </si>
  <si>
    <t>01.09.2023 14:13:21</t>
  </si>
  <si>
    <t>01.09.2023 14:13:22</t>
  </si>
  <si>
    <t>01.09.2023 14:13:24</t>
  </si>
  <si>
    <t>01.09.2023 14:13:25</t>
  </si>
  <si>
    <t>01.09.2023 14:14:09</t>
  </si>
  <si>
    <t>01.09.2023 14:14:10</t>
  </si>
  <si>
    <t>01.09.2023 14:14:12</t>
  </si>
  <si>
    <t>01.09.2023 14:14:13</t>
  </si>
  <si>
    <t>01.09.2023 14:14:15</t>
  </si>
  <si>
    <t>01.09.2023 14:14:16</t>
  </si>
  <si>
    <t>01.09.2023 14:14:18</t>
  </si>
  <si>
    <t>01.09.2023 14:14:19</t>
  </si>
  <si>
    <t>01.09.2023 14:15:46</t>
  </si>
  <si>
    <t>01.09.2023 14:15:47</t>
  </si>
  <si>
    <t>01.09.2023 14:15:49</t>
  </si>
  <si>
    <t>01.09.2023 14:15:50</t>
  </si>
  <si>
    <t>01.09.2023 14:15:51</t>
  </si>
  <si>
    <t>01.09.2023 14:15:52</t>
  </si>
  <si>
    <t>01.09.2023 14:15:54</t>
  </si>
  <si>
    <t>01.09.2023 14:15:58</t>
  </si>
  <si>
    <t>01.09.2023 14:16:19</t>
  </si>
  <si>
    <t>01.09.2023 14:16:20</t>
  </si>
  <si>
    <t>01.09.2023 14:16:21</t>
  </si>
  <si>
    <t>01.09.2023 14:16:23</t>
  </si>
  <si>
    <t>01.09.2023 14:16:24</t>
  </si>
  <si>
    <t>01.09.2023 14:16:25</t>
  </si>
  <si>
    <t>01.09.2023 14:16:35</t>
  </si>
  <si>
    <t>01.09.2023 14:16:37</t>
  </si>
  <si>
    <t>01.09.2023 14:16:38</t>
  </si>
  <si>
    <t>01.09.2023 14:16:40</t>
  </si>
  <si>
    <t>01.09.2023 14:16:41</t>
  </si>
  <si>
    <t>01.09.2023 14:16:43</t>
  </si>
  <si>
    <t>01.09.2023 14:17:37</t>
  </si>
  <si>
    <t>01.09.2023 14:17:38</t>
  </si>
  <si>
    <t>01.09.2023 14:17:40</t>
  </si>
  <si>
    <t>01.09.2023 14:17:41</t>
  </si>
  <si>
    <t>01.09.2023 14:17:43</t>
  </si>
  <si>
    <t>01.09.2023 14:17:44</t>
  </si>
  <si>
    <t>01.09.2023 14:18:08</t>
  </si>
  <si>
    <t>01.09.2023 14:18:10</t>
  </si>
  <si>
    <t>01.09.2023 14:18:11</t>
  </si>
  <si>
    <t>01.09.2023 14:18:13</t>
  </si>
  <si>
    <t>01.09.2023 14:18:14</t>
  </si>
  <si>
    <t>01.09.2023 14:18:16</t>
  </si>
  <si>
    <t>01.09.2023 14:18:52</t>
  </si>
  <si>
    <t>01.09.2023 14:18:53</t>
  </si>
  <si>
    <t>01.09.2023 14:18:56</t>
  </si>
  <si>
    <t>01.09.2023 14:18:58</t>
  </si>
  <si>
    <t>01.09.2023 14:18:59</t>
  </si>
  <si>
    <t>01.09.2023 14:19:01</t>
  </si>
  <si>
    <t>01.09.2023 14:19:02</t>
  </si>
  <si>
    <t>01.09.2023 14:19:04</t>
  </si>
  <si>
    <t>01.09.2023 14:19:05</t>
  </si>
  <si>
    <t>01.09.2023 14:19:07</t>
  </si>
  <si>
    <t>01.09.2023 14:19:08</t>
  </si>
  <si>
    <t>01.09.2023 14:19:10</t>
  </si>
  <si>
    <t>01.09.2023 14:19:11</t>
  </si>
  <si>
    <t>01.09.2023 14:19:59</t>
  </si>
  <si>
    <t>01.09.2023 14:20:01</t>
  </si>
  <si>
    <t>01.09.2023 14:20:02</t>
  </si>
  <si>
    <t>01.09.2023 14:20:04</t>
  </si>
  <si>
    <t>01.09.2023 14:20:05</t>
  </si>
  <si>
    <t>01.09.2023 14:20:07</t>
  </si>
  <si>
    <t>01.09.2023 14:20:08</t>
  </si>
  <si>
    <t>01.09.2023 14:20:16</t>
  </si>
  <si>
    <t>01.09.2023 14:20:17</t>
  </si>
  <si>
    <t>01.09.2023 14:20:18</t>
  </si>
  <si>
    <t>01.09.2023 14:20:19</t>
  </si>
  <si>
    <t>01.09.2023 14:20:21</t>
  </si>
  <si>
    <t>01.09.2023 14:20:26</t>
  </si>
  <si>
    <t>01.09.2023 14:20:31</t>
  </si>
  <si>
    <t>01.09.2023 14:20:32</t>
  </si>
  <si>
    <t>01.09.2023 14:21:17</t>
  </si>
  <si>
    <t>01.09.2023 14:21:19</t>
  </si>
  <si>
    <t>01.09.2023 14:21:20</t>
  </si>
  <si>
    <t>01.09.2023 14:21:21</t>
  </si>
  <si>
    <t>01.09.2023 14:21:23</t>
  </si>
  <si>
    <t>01.09.2023 14:21:24</t>
  </si>
  <si>
    <t>01.09.2023 14:21:25</t>
  </si>
  <si>
    <t>01.09.2023 14:21:26</t>
  </si>
  <si>
    <t>01.09.2023 14:21:29</t>
  </si>
  <si>
    <t>01.09.2023 14:21:32</t>
  </si>
  <si>
    <t>01.09.2023 14:21:34</t>
  </si>
  <si>
    <t>01.09.2023 14:21:35</t>
  </si>
  <si>
    <t>01.09.2023 14:21:37</t>
  </si>
  <si>
    <t>01.09.2023 14:21:38</t>
  </si>
  <si>
    <t>01.09.2023 14:23:29</t>
  </si>
  <si>
    <t>01.09.2023 14:23:31</t>
  </si>
  <si>
    <t>01.09.2023 14:23:32</t>
  </si>
  <si>
    <t>01.09.2023 14:23:34</t>
  </si>
  <si>
    <t>01.09.2023 14:23:35</t>
  </si>
  <si>
    <t>01.09.2023 14:23:37</t>
  </si>
  <si>
    <t>01.09.2023 14:23:41</t>
  </si>
  <si>
    <t>01.09.2023 14:23:43</t>
  </si>
  <si>
    <t>01.09.2023 14:23:44</t>
  </si>
  <si>
    <t>01.09.2023 14:23:47</t>
  </si>
  <si>
    <t>01.09.2023 14:23:48</t>
  </si>
  <si>
    <t>01.09.2023 14:25:34</t>
  </si>
  <si>
    <t>01.09.2023 14:25:36</t>
  </si>
  <si>
    <t>01.09.2023 14:25:37</t>
  </si>
  <si>
    <t>01.09.2023 14:25:38</t>
  </si>
  <si>
    <t>01.09.2023 14:25:39</t>
  </si>
  <si>
    <t>01.09.2023 14:25:41</t>
  </si>
  <si>
    <t>01.09.2023 14:25:42</t>
  </si>
  <si>
    <t>01.09.2023 14:25:46</t>
  </si>
  <si>
    <t>01.09.2023 14:26:30</t>
  </si>
  <si>
    <t>01.09.2023 14:26:31</t>
  </si>
  <si>
    <t>01.09.2023 14:26:32</t>
  </si>
  <si>
    <t>01.09.2023 14:26:34</t>
  </si>
  <si>
    <t>01.09.2023 14:26:36</t>
  </si>
  <si>
    <t>01.09.2023 14:26:38</t>
  </si>
  <si>
    <t>01.09.2023 14:26:40</t>
  </si>
  <si>
    <t>01.09.2023 14:26:42</t>
  </si>
  <si>
    <t>01.09.2023 14:26:43</t>
  </si>
  <si>
    <t>01.09.2023 14:26:44</t>
  </si>
  <si>
    <t>01.09.2023 14:26:46</t>
  </si>
  <si>
    <t>01.09.2023 14:26:47</t>
  </si>
  <si>
    <t>01.09.2023 14:26:48</t>
  </si>
  <si>
    <t>01.09.2023 14:26:49</t>
  </si>
  <si>
    <t>01.09.2023 14:26:54</t>
  </si>
  <si>
    <t>01.09.2023 14:27:01</t>
  </si>
  <si>
    <t>01.09.2023 14:27:07</t>
  </si>
  <si>
    <t>01.09.2023 14:27:09</t>
  </si>
  <si>
    <t>01.09.2023 14:27:17</t>
  </si>
  <si>
    <t>01.09.2023 14:27:29</t>
  </si>
  <si>
    <t>01.09.2023 14:27:31</t>
  </si>
  <si>
    <t>01.09.2023 14:27:32</t>
  </si>
  <si>
    <t>01.09.2023 14:27:33</t>
  </si>
  <si>
    <t>01.09.2023 14:27:35</t>
  </si>
  <si>
    <t>01.09.2023 14:27:36</t>
  </si>
  <si>
    <t>01.09.2023 14:27:37</t>
  </si>
  <si>
    <t>01.09.2023 14:27:38</t>
  </si>
  <si>
    <t>01.09.2023 14:27:40</t>
  </si>
  <si>
    <t>01.09.2023 14:27:47</t>
  </si>
  <si>
    <t>01.09.2023 14:27:48</t>
  </si>
  <si>
    <t>01.09.2023 14:27:50</t>
  </si>
  <si>
    <t>01.09.2023 14:27:51</t>
  </si>
  <si>
    <t>01.09.2023 14:27:53</t>
  </si>
  <si>
    <t>01.09.2023 14:27:54</t>
  </si>
  <si>
    <t>01.09.2023 14:27:56</t>
  </si>
  <si>
    <t>01.09.2023 14:27:59</t>
  </si>
  <si>
    <t>01.09.2023 14:28:00</t>
  </si>
  <si>
    <t>01.09.2023 14:28:01</t>
  </si>
  <si>
    <t>01.09.2023 14:28:03</t>
  </si>
  <si>
    <t>01.09.2023 14:28:04</t>
  </si>
  <si>
    <t>01.09.2023 14:28:05</t>
  </si>
  <si>
    <t>01.09.2023 14:28:07</t>
  </si>
  <si>
    <t>01.09.2023 14:28:08</t>
  </si>
  <si>
    <t>01.09.2023 14:28:11</t>
  </si>
  <si>
    <t>01.09.2023 14:29:22</t>
  </si>
  <si>
    <t>01.09.2023 14:29:23</t>
  </si>
  <si>
    <t>01.09.2023 14:29:24</t>
  </si>
  <si>
    <t>01.09.2023 14:29:26</t>
  </si>
  <si>
    <t>01.09.2023 14:29:27</t>
  </si>
  <si>
    <t>01.09.2023 14:29:28</t>
  </si>
  <si>
    <t>01.09.2023 14:29:29</t>
  </si>
  <si>
    <t>01.09.2023 14:29:32</t>
  </si>
  <si>
    <t>01.09.2023 14:31:46</t>
  </si>
  <si>
    <t>01.09.2023 14:31:47</t>
  </si>
  <si>
    <t>01.09.2023 14:31:49</t>
  </si>
  <si>
    <t>01.09.2023 14:31:50</t>
  </si>
  <si>
    <t>01.09.2023 14:31:52</t>
  </si>
  <si>
    <t>01.09.2023 14:31:53</t>
  </si>
  <si>
    <t>01.09.2023 14:31:55</t>
  </si>
  <si>
    <t>01.09.2023 14:33:41</t>
  </si>
  <si>
    <t>01.09.2023 14:33:43</t>
  </si>
  <si>
    <t>01.09.2023 14:33:44</t>
  </si>
  <si>
    <t>01.09.2023 14:33:45</t>
  </si>
  <si>
    <t>01.09.2023 14:33:46</t>
  </si>
  <si>
    <t>01.09.2023 14:33:48</t>
  </si>
  <si>
    <t>01.09.2023 14:33:49</t>
  </si>
  <si>
    <t>01.09.2023 14:34:41</t>
  </si>
  <si>
    <t>01.09.2023 14:34:43</t>
  </si>
  <si>
    <t>01.09.2023 14:34:49</t>
  </si>
  <si>
    <t>01.09.2023 14:34:53</t>
  </si>
  <si>
    <t>01.09.2023 14:36:36</t>
  </si>
  <si>
    <t>01.09.2023 14:36:38</t>
  </si>
  <si>
    <t>01.09.2023 14:36:46</t>
  </si>
  <si>
    <t>01.09.2023 14:36:55</t>
  </si>
  <si>
    <t>01.09.2023 14:36:57</t>
  </si>
  <si>
    <t>01.09.2023 14:36:58</t>
  </si>
  <si>
    <t>01.09.2023 14:36:59</t>
  </si>
  <si>
    <t>01.09.2023 14:37:01</t>
  </si>
  <si>
    <t>01.09.2023 14:37:02</t>
  </si>
  <si>
    <t>01.09.2023 14:37:03</t>
  </si>
  <si>
    <t>01.09.2023 14:37:04</t>
  </si>
  <si>
    <t>01.09.2023 14:37:06</t>
  </si>
  <si>
    <t>01.09.2023 14:37:07</t>
  </si>
  <si>
    <t>01.09.2023 14:37:08</t>
  </si>
  <si>
    <t>01.09.2023 14:37:10</t>
  </si>
  <si>
    <t>01.09.2023 14:37:11</t>
  </si>
  <si>
    <t>01.09.2023 14:37:12</t>
  </si>
  <si>
    <t>01.09.2023 14:37:48</t>
  </si>
  <si>
    <t>01.09.2023 14:37:49</t>
  </si>
  <si>
    <t>01.09.2023 14:37:51</t>
  </si>
  <si>
    <t>01.09.2023 14:37:52</t>
  </si>
  <si>
    <t>01.09.2023 14:37:53</t>
  </si>
  <si>
    <t>01.09.2023 14:37:54</t>
  </si>
  <si>
    <t>01.09.2023 14:37:57</t>
  </si>
  <si>
    <t>01.09.2023 14:38:50</t>
  </si>
  <si>
    <t>01.09.2023 14:38:51</t>
  </si>
  <si>
    <t>01.09.2023 14:38:53</t>
  </si>
  <si>
    <t>01.09.2023 14:38:54</t>
  </si>
  <si>
    <t>01.09.2023 14:38:56</t>
  </si>
  <si>
    <t>01.09.2023 14:40:23</t>
  </si>
  <si>
    <t>01.09.2023 14:40:24</t>
  </si>
  <si>
    <t>01.09.2023 14:40:26</t>
  </si>
  <si>
    <t>01.09.2023 14:40:27</t>
  </si>
  <si>
    <t>01.09.2023 14:40:29</t>
  </si>
  <si>
    <t>01.09.2023 14:40:30</t>
  </si>
  <si>
    <t>01.09.2023 14:40:32</t>
  </si>
  <si>
    <t>01.09.2023 14:41:42</t>
  </si>
  <si>
    <t>01.09.2023 14:41:44</t>
  </si>
  <si>
    <t>01.09.2023 14:41:45</t>
  </si>
  <si>
    <t>01.09.2023 14:41:47</t>
  </si>
  <si>
    <t>01.09.2023 14:41:48</t>
  </si>
  <si>
    <t>01.09.2023 14:41:50</t>
  </si>
  <si>
    <t>01.09.2023 14:41:51</t>
  </si>
  <si>
    <t>01.09.2023 14:42:12</t>
  </si>
  <si>
    <t>01.09.2023 14:42:16</t>
  </si>
  <si>
    <t>01.09.2023 14:42:43</t>
  </si>
  <si>
    <t>01.09.2023 14:42:45</t>
  </si>
  <si>
    <t>01.09.2023 14:42:46</t>
  </si>
  <si>
    <t>01.09.2023 14:42:48</t>
  </si>
  <si>
    <t>01.09.2023 14:42:49</t>
  </si>
  <si>
    <t>01.09.2023 14:42:51</t>
  </si>
  <si>
    <t>01.09.2023 14:43:03</t>
  </si>
  <si>
    <t>01.09.2023 14:43:04</t>
  </si>
  <si>
    <t>01.09.2023 14:44:58</t>
  </si>
  <si>
    <t>01.09.2023 14:45:01</t>
  </si>
  <si>
    <t>01.09.2023 14:45:03</t>
  </si>
  <si>
    <t>01.09.2023 14:45:40</t>
  </si>
  <si>
    <t>01.09.2023 14:45:54</t>
  </si>
  <si>
    <t>01.09.2023 14:45:55</t>
  </si>
  <si>
    <t>01.09.2023 14:46:13</t>
  </si>
  <si>
    <t>01.09.2023 14:46:19</t>
  </si>
  <si>
    <t>01.09.2023 14:46:21</t>
  </si>
  <si>
    <t>01.09.2023 14:46:22</t>
  </si>
  <si>
    <t>01.09.2023 14:46:24</t>
  </si>
  <si>
    <t>01.09.2023 14:46:25</t>
  </si>
  <si>
    <t>01.09.2023 14:46:27</t>
  </si>
  <si>
    <t>01.09.2023 14:46:31</t>
  </si>
  <si>
    <t>01.09.2023 14:46:33</t>
  </si>
  <si>
    <t>01.09.2023 14:46:40</t>
  </si>
  <si>
    <t>01.09.2023 14:46:41</t>
  </si>
  <si>
    <t>01.09.2023 14:46:44</t>
  </si>
  <si>
    <t>01.09.2023 14:46:46</t>
  </si>
  <si>
    <t>01.09.2023 14:46:47</t>
  </si>
  <si>
    <t>01.09.2023 14:46:49</t>
  </si>
  <si>
    <t>01.09.2023 14:46:50</t>
  </si>
  <si>
    <t>01.09.2023 14:47:02</t>
  </si>
  <si>
    <t>01.09.2023 14:47:04</t>
  </si>
  <si>
    <t>01.09.2023 14:47:05</t>
  </si>
  <si>
    <t>01.09.2023 14:47:07</t>
  </si>
  <si>
    <t>01.09.2023 14:47:08</t>
  </si>
  <si>
    <t>01.09.2023 14:47:21</t>
  </si>
  <si>
    <t>01.09.2023 14:47:24</t>
  </si>
  <si>
    <t>01.09.2023 14:47:45</t>
  </si>
  <si>
    <t>01.09.2023 14:48:18</t>
  </si>
  <si>
    <t>01.09.2023 14:48:20</t>
  </si>
  <si>
    <t>01.09.2023 14:48:21</t>
  </si>
  <si>
    <t>01.09.2023 14:48:22</t>
  </si>
  <si>
    <t>01.09.2023 14:48:24</t>
  </si>
  <si>
    <t>01.09.2023 14:48:25</t>
  </si>
  <si>
    <t>01.09.2023 14:48:26</t>
  </si>
  <si>
    <t>01.09.2023 14:48:59</t>
  </si>
  <si>
    <t>01.09.2023 14:49:02</t>
  </si>
  <si>
    <t>01.09.2023 14:49:03</t>
  </si>
  <si>
    <t>01.09.2023 14:49:05</t>
  </si>
  <si>
    <t>01.09.2023 14:49:06</t>
  </si>
  <si>
    <t>01.09.2023 14:50:28</t>
  </si>
  <si>
    <t>01.09.2023 14:51:54</t>
  </si>
  <si>
    <t>01.09.2023 14:51:57</t>
  </si>
  <si>
    <t>01.09.2023 14:51:58</t>
  </si>
  <si>
    <t>01.09.2023 14:52:00</t>
  </si>
  <si>
    <t>01.09.2023 14:52:01</t>
  </si>
  <si>
    <t>01.09.2023 14:52:03</t>
  </si>
  <si>
    <t>01.09.2023 14:52:37</t>
  </si>
  <si>
    <t>01.09.2023 14:52:39</t>
  </si>
  <si>
    <t>01.09.2023 14:52:40</t>
  </si>
  <si>
    <t>01.09.2023 14:52:42</t>
  </si>
  <si>
    <t>01.09.2023 14:54:52</t>
  </si>
  <si>
    <t>01.09.2023 14:54:55</t>
  </si>
  <si>
    <t>01.09.2023 14:54:57</t>
  </si>
  <si>
    <t>01.09.2023 14:54:58</t>
  </si>
  <si>
    <t>01.09.2023 14:55:00</t>
  </si>
  <si>
    <t>01.09.2023 14:55:01</t>
  </si>
  <si>
    <t>01.09.2023 14:55:18</t>
  </si>
  <si>
    <t>01.09.2023 14:55:19</t>
  </si>
  <si>
    <t>01.09.2023 14:55:21</t>
  </si>
  <si>
    <t>01.09.2023 14:55:22</t>
  </si>
  <si>
    <t>01.09.2023 14:55:23</t>
  </si>
  <si>
    <t>01.09.2023 14:55:24</t>
  </si>
  <si>
    <t>01.09.2023 14:55:26</t>
  </si>
  <si>
    <t>01.09.2023 14:56:00</t>
  </si>
  <si>
    <t>01.09.2023 14:56:09</t>
  </si>
  <si>
    <t>01.09.2023 14:56:10</t>
  </si>
  <si>
    <t>01.09.2023 14:56:12</t>
  </si>
  <si>
    <t>01.09.2023 14:56:13</t>
  </si>
  <si>
    <t>01.09.2023 14:56:15</t>
  </si>
  <si>
    <t>01.09.2023 14:56:16</t>
  </si>
  <si>
    <t>01.09.2023 14:56:18</t>
  </si>
  <si>
    <t>01.09.2023 14:56:23</t>
  </si>
  <si>
    <t>01.09.2023 14:56:25</t>
  </si>
  <si>
    <t>01.09.2023 14:56:26</t>
  </si>
  <si>
    <t>01.09.2023 14:56:28</t>
  </si>
  <si>
    <t>01.09.2023 14:56:29</t>
  </si>
  <si>
    <t>01.09.2023 14:56:31</t>
  </si>
  <si>
    <t>01.09.2023 14:56:32</t>
  </si>
  <si>
    <t>01.09.2023 14:56:34</t>
  </si>
  <si>
    <t>01.09.2023 14:56:35</t>
  </si>
  <si>
    <t>01.09.2023 15:01:23</t>
  </si>
  <si>
    <t>01.09.2023 15:01:25</t>
  </si>
  <si>
    <t>01.09.2023 15:01:26</t>
  </si>
  <si>
    <t>01.09.2023 15:01:27</t>
  </si>
  <si>
    <t>01.09.2023 15:01:28</t>
  </si>
  <si>
    <t>01.09.2023 15:01:30</t>
  </si>
  <si>
    <t>01.09.2023 15:01:31</t>
  </si>
  <si>
    <t>01.09.2023 15:01:32</t>
  </si>
  <si>
    <t>01.09.2023 15:02:15</t>
  </si>
  <si>
    <t>01.09.2023 15:02:18</t>
  </si>
  <si>
    <t>01.09.2023 15:02:20</t>
  </si>
  <si>
    <t>01.09.2023 15:02:21</t>
  </si>
  <si>
    <t>01.09.2023 15:02:23</t>
  </si>
  <si>
    <t>01.09.2023 15:02:24</t>
  </si>
  <si>
    <t>01.09.2023 15:02:26</t>
  </si>
  <si>
    <t>01.09.2023 15:02:45</t>
  </si>
  <si>
    <t>01.09.2023 15:02:47</t>
  </si>
  <si>
    <t>01.09.2023 15:02:48</t>
  </si>
  <si>
    <t>01.09.2023 15:02:49</t>
  </si>
  <si>
    <t>01.09.2023 15:02:51</t>
  </si>
  <si>
    <t>01.09.2023 15:02:52</t>
  </si>
  <si>
    <t>01.09.2023 15:02:53</t>
  </si>
  <si>
    <t>01.09.2023 15:02:54</t>
  </si>
  <si>
    <t>01.09.2023 15:03:06</t>
  </si>
  <si>
    <t>01.09.2023 15:03:07</t>
  </si>
  <si>
    <t>01.09.2023 15:03:09</t>
  </si>
  <si>
    <t>01.09.2023 15:03:10</t>
  </si>
  <si>
    <t>01.09.2023 15:03:11</t>
  </si>
  <si>
    <t>01.09.2023 15:03:12</t>
  </si>
  <si>
    <t>01.09.2023 15:03:15</t>
  </si>
  <si>
    <t>01.09.2023 15:03:42</t>
  </si>
  <si>
    <t>01.09.2023 15:03:44</t>
  </si>
  <si>
    <t>01.09.2023 15:03:45</t>
  </si>
  <si>
    <t>01.09.2023 15:03:46</t>
  </si>
  <si>
    <t>01.09.2023 15:03:47</t>
  </si>
  <si>
    <t>01.09.2023 15:03:49</t>
  </si>
  <si>
    <t>01.09.2023 15:03:50</t>
  </si>
  <si>
    <t>01.09.2023 15:03:51</t>
  </si>
  <si>
    <t>01.09.2023 15:05:10</t>
  </si>
  <si>
    <t>01.09.2023 15:05:12</t>
  </si>
  <si>
    <t>01.09.2023 15:05:13</t>
  </si>
  <si>
    <t>01.09.2023 15:05:15</t>
  </si>
  <si>
    <t>01.09.2023 15:05:16</t>
  </si>
  <si>
    <t>01.09.2023 15:05:18</t>
  </si>
  <si>
    <t>01.09.2023 15:05:19</t>
  </si>
  <si>
    <t>01.09.2023 15:07:12</t>
  </si>
  <si>
    <t>01.09.2023 15:07:13</t>
  </si>
  <si>
    <t>01.09.2023 15:07:14</t>
  </si>
  <si>
    <t>01.09.2023 15:07:16</t>
  </si>
  <si>
    <t>01.09.2023 15:07:17</t>
  </si>
  <si>
    <t>01.09.2023 15:07:18</t>
  </si>
  <si>
    <t>01.09.2023 15:07:19</t>
  </si>
  <si>
    <t>01.09.2023 15:07:21</t>
  </si>
  <si>
    <t>01.09.2023 15:07:22</t>
  </si>
  <si>
    <t>01.09.2023 15:07:23</t>
  </si>
  <si>
    <t>01.09.2023 15:07:24</t>
  </si>
  <si>
    <t>01.09.2023 15:07:29</t>
  </si>
  <si>
    <t>01.09.2023 15:07:30</t>
  </si>
  <si>
    <t>01.09.2023 15:07:32</t>
  </si>
  <si>
    <t>01.09.2023 15:07:33</t>
  </si>
  <si>
    <t>01.09.2023 15:07:35</t>
  </si>
  <si>
    <t>01.09.2023 15:07:36</t>
  </si>
  <si>
    <t>01.09.2023 15:08:45</t>
  </si>
  <si>
    <t>01.09.2023 15:08:46</t>
  </si>
  <si>
    <t>01.09.2023 15:08:48</t>
  </si>
  <si>
    <t>01.09.2023 15:08:49</t>
  </si>
  <si>
    <t>01.09.2023 15:08:50</t>
  </si>
  <si>
    <t>01.09.2023 15:08:51</t>
  </si>
  <si>
    <t>01.09.2023 15:11:27</t>
  </si>
  <si>
    <t>01.09.2023 15:11:29</t>
  </si>
  <si>
    <t>01.09.2023 15:12:41</t>
  </si>
  <si>
    <t>01.09.2023 15:12:44</t>
  </si>
  <si>
    <t>01.09.2023 15:12:45</t>
  </si>
  <si>
    <t>01.09.2023 15:12:47</t>
  </si>
  <si>
    <t>01.09.2023 15:12:48</t>
  </si>
  <si>
    <t>01.09.2023 15:12:50</t>
  </si>
  <si>
    <t>01.09.2023 15:12:51</t>
  </si>
  <si>
    <t>01.09.2023 15:13:18</t>
  </si>
  <si>
    <t>01.09.2023 15:13:22</t>
  </si>
  <si>
    <t>01.09.2023 15:13:24</t>
  </si>
  <si>
    <t>01.09.2023 15:13:25</t>
  </si>
  <si>
    <t>01.09.2023 15:13:27</t>
  </si>
  <si>
    <t>01.09.2023 15:13:31</t>
  </si>
  <si>
    <t>01.09.2023 15:13:33</t>
  </si>
  <si>
    <t>01.09.2023 15:13:34</t>
  </si>
  <si>
    <t>01.09.2023 15:15:12</t>
  </si>
  <si>
    <t>01.09.2023 15:15:13</t>
  </si>
  <si>
    <t>01.09.2023 15:15:15</t>
  </si>
  <si>
    <t>01.09.2023 15:15:16</t>
  </si>
  <si>
    <t>01.09.2023 15:15:17</t>
  </si>
  <si>
    <t>01.09.2023 15:15:18</t>
  </si>
  <si>
    <t>01.09.2023 15:16:39</t>
  </si>
  <si>
    <t>01.09.2023 15:16:45</t>
  </si>
  <si>
    <t>01.09.2023 15:16:47</t>
  </si>
  <si>
    <t>01.09.2023 15:16:48</t>
  </si>
  <si>
    <t>01.09.2023 15:16:49</t>
  </si>
  <si>
    <t>01.09.2023 15:16:50</t>
  </si>
  <si>
    <t>01.09.2023 15:16:52</t>
  </si>
  <si>
    <t>01.09.2023 15:17:17</t>
  </si>
  <si>
    <t>01.09.2023 15:17:18</t>
  </si>
  <si>
    <t>01.09.2023 15:17:20</t>
  </si>
  <si>
    <t>01.09.2023 15:17:21</t>
  </si>
  <si>
    <t>01.09.2023 15:17:22</t>
  </si>
  <si>
    <t>01.09.2023 15:17:23</t>
  </si>
  <si>
    <t>01.09.2023 15:17:26</t>
  </si>
  <si>
    <t>01.09.2023 15:17:27</t>
  </si>
  <si>
    <t>01.09.2023 15:17:29</t>
  </si>
  <si>
    <t>01.09.2023 15:17:30</t>
  </si>
  <si>
    <t>01.09.2023 15:17:31</t>
  </si>
  <si>
    <t>01.09.2023 15:17:32</t>
  </si>
  <si>
    <t>01.09.2023 15:17:35</t>
  </si>
  <si>
    <t>01.09.2023 15:19:21</t>
  </si>
  <si>
    <t>01.09.2023 15:19:23</t>
  </si>
  <si>
    <t>01.09.2023 15:19:45</t>
  </si>
  <si>
    <t>01.09.2023 15:19:46</t>
  </si>
  <si>
    <t>01.09.2023 15:19:48</t>
  </si>
  <si>
    <t>01.09.2023 15:19:49</t>
  </si>
  <si>
    <t>01.09.2023 15:19:50</t>
  </si>
  <si>
    <t>01.09.2023 15:19:53</t>
  </si>
  <si>
    <t>01.09.2023 15:22:00</t>
  </si>
  <si>
    <t>01.09.2023 15:22:02</t>
  </si>
  <si>
    <t>01.09.2023 15:22:03</t>
  </si>
  <si>
    <t>01.09.2023 15:22:04</t>
  </si>
  <si>
    <t>01.09.2023 15:22:06</t>
  </si>
  <si>
    <t>01.09.2023 15:22:07</t>
  </si>
  <si>
    <t>01.09.2023 15:22:08</t>
  </si>
  <si>
    <t>01.09.2023 15:23:53</t>
  </si>
  <si>
    <t>01.09.2023 15:23:55</t>
  </si>
  <si>
    <t>01.09.2023 15:23:56</t>
  </si>
  <si>
    <t>01.09.2023 15:23:58</t>
  </si>
  <si>
    <t>01.09.2023 15:23:59</t>
  </si>
  <si>
    <t>01.09.2023 15:24:01</t>
  </si>
  <si>
    <t>01.09.2023 15:24:02</t>
  </si>
  <si>
    <t>01.09.2023 15:24:17</t>
  </si>
  <si>
    <t>01.09.2023 15:24:19</t>
  </si>
  <si>
    <t>01.09.2023 15:24:20</t>
  </si>
  <si>
    <t>01.09.2023 15:24:22</t>
  </si>
  <si>
    <t>01.09.2023 15:24:23</t>
  </si>
  <si>
    <t>01.09.2023 15:24:25</t>
  </si>
  <si>
    <t>01.09.2023 15:24:26</t>
  </si>
  <si>
    <t>01.09.2023 15:24:28</t>
  </si>
  <si>
    <t>01.09.2023 15:24:32</t>
  </si>
  <si>
    <t>01.09.2023 15:24:34</t>
  </si>
  <si>
    <t>01.09.2023 15:24:35</t>
  </si>
  <si>
    <t>01.09.2023 15:28:13</t>
  </si>
  <si>
    <t>01.09.2023 15:28:14</t>
  </si>
  <si>
    <t>01.09.2023 15:28:16</t>
  </si>
  <si>
    <t>01.09.2023 15:28:17</t>
  </si>
  <si>
    <t>01.09.2023 15:28:19</t>
  </si>
  <si>
    <t>01.09.2023 15:28:20</t>
  </si>
  <si>
    <t>01.09.2023 15:29:08</t>
  </si>
  <si>
    <t>01.09.2023 15:29:10</t>
  </si>
  <si>
    <t>01.09.2023 15:29:11</t>
  </si>
  <si>
    <t>01.09.2023 15:29:13</t>
  </si>
  <si>
    <t>01.09.2023 15:29:14</t>
  </si>
  <si>
    <t>01.09.2023 15:29:16</t>
  </si>
  <si>
    <t>01.09.2023 15:29:17</t>
  </si>
  <si>
    <t>01.09.2023 15:31:20</t>
  </si>
  <si>
    <t>01.09.2023 15:31:22</t>
  </si>
  <si>
    <t>01.09.2023 15:31:23</t>
  </si>
  <si>
    <t>01.09.2023 15:31:24</t>
  </si>
  <si>
    <t>01.09.2023 15:31:25</t>
  </si>
  <si>
    <t>01.09.2023 15:31:27</t>
  </si>
  <si>
    <t>01.09.2023 15:33:43</t>
  </si>
  <si>
    <t>01.09.2023 15:33:44</t>
  </si>
  <si>
    <t>01.09.2023 15:33:46</t>
  </si>
  <si>
    <t>01.09.2023 15:34:14</t>
  </si>
  <si>
    <t>01.09.2023 15:34:16</t>
  </si>
  <si>
    <t>01.09.2023 15:34:17</t>
  </si>
  <si>
    <t>01.09.2023 15:34:19</t>
  </si>
  <si>
    <t>01.09.2023 15:34:20</t>
  </si>
  <si>
    <t>01.09.2023 15:34:22</t>
  </si>
  <si>
    <t>01.09.2023 15:34:23</t>
  </si>
  <si>
    <t>01.09.2023 15:34:25</t>
  </si>
  <si>
    <t>01.09.2023 15:34:46</t>
  </si>
  <si>
    <t>01.09.2023 15:34:49</t>
  </si>
  <si>
    <t>01.09.2023 15:34:50</t>
  </si>
  <si>
    <t>01.09.2023 15:35:26</t>
  </si>
  <si>
    <t>01.09.2023 15:35:27</t>
  </si>
  <si>
    <t>01.09.2023 15:35:29</t>
  </si>
  <si>
    <t>01.09.2023 15:35:30</t>
  </si>
  <si>
    <t>01.09.2023 15:35:32</t>
  </si>
  <si>
    <t>01.09.2023 15:39:44</t>
  </si>
  <si>
    <t>01.09.2023 15:39:45</t>
  </si>
  <si>
    <t>01.09.2023 15:39:47</t>
  </si>
  <si>
    <t>01.09.2023 15:39:48</t>
  </si>
  <si>
    <t>01.09.2023 15:39:50</t>
  </si>
  <si>
    <t>01.09.2023 15:39:51</t>
  </si>
  <si>
    <t>01.09.2023 15:39:53</t>
  </si>
  <si>
    <t>01.09.2023 15:39:54</t>
  </si>
  <si>
    <t>01.09.2023 15:39:56</t>
  </si>
  <si>
    <t>01.09.2023 15:42:06</t>
  </si>
  <si>
    <t>01.09.2023 15:42:08</t>
  </si>
  <si>
    <t>01.09.2023 15:42:29</t>
  </si>
  <si>
    <t>01.09.2023 15:42:30</t>
  </si>
  <si>
    <t>01.09.2023 15:42:31</t>
  </si>
  <si>
    <t>01.09.2023 15:42:32</t>
  </si>
  <si>
    <t>01.09.2023 15:42:34</t>
  </si>
  <si>
    <t>01.09.2023 15:42:35</t>
  </si>
  <si>
    <t>01.09.2023 15:42:36</t>
  </si>
  <si>
    <t>01.09.2023 15:42:37</t>
  </si>
  <si>
    <t>01.09.2023 15:42:43</t>
  </si>
  <si>
    <t>01.09.2023 15:42:45</t>
  </si>
  <si>
    <t>01.09.2023 15:42:46</t>
  </si>
  <si>
    <t>01.09.2023 15:42:49</t>
  </si>
  <si>
    <t>01.09.2023 15:43:15</t>
  </si>
  <si>
    <t>01.09.2023 15:43:22</t>
  </si>
  <si>
    <t>01.09.2023 15:43:24</t>
  </si>
  <si>
    <t>01.09.2023 15:43:25</t>
  </si>
  <si>
    <t>01.09.2023 15:44:34</t>
  </si>
  <si>
    <t>01.09.2023 15:44:36</t>
  </si>
  <si>
    <t>01.09.2023 15:44:37</t>
  </si>
  <si>
    <t>01.09.2023 15:44:38</t>
  </si>
  <si>
    <t>01.09.2023 15:44:41</t>
  </si>
  <si>
    <t>01.09.2023 15:44:42</t>
  </si>
  <si>
    <t>01.09.2023 15:44:44</t>
  </si>
  <si>
    <t>01.09.2023 15:44:45</t>
  </si>
  <si>
    <t>01.09.2023 15:44:47</t>
  </si>
  <si>
    <t>01.09.2023 15:44:48</t>
  </si>
  <si>
    <t>01.09.2023 15:45:02</t>
  </si>
  <si>
    <t>01.09.2023 15:45:03</t>
  </si>
  <si>
    <t>01.09.2023 15:45:04</t>
  </si>
  <si>
    <t>01.09.2023 15:45:06</t>
  </si>
  <si>
    <t>01.09.2023 15:45:10</t>
  </si>
  <si>
    <t>01.09.2023 15:45:12</t>
  </si>
  <si>
    <t>01.09.2023 15:45:13</t>
  </si>
  <si>
    <t>01.09.2023 15:45:15</t>
  </si>
  <si>
    <t>01.09.2023 15:45:16</t>
  </si>
  <si>
    <t>01.09.2023 15:47:45</t>
  </si>
  <si>
    <t>01.09.2023 15:47:46</t>
  </si>
  <si>
    <t>01.09.2023 15:47:47</t>
  </si>
  <si>
    <t>01.09.2023 15:47:49</t>
  </si>
  <si>
    <t>01.09.2023 15:47:50</t>
  </si>
  <si>
    <t>01.09.2023 15:47:51</t>
  </si>
  <si>
    <t>01.09.2023 15:47:52</t>
  </si>
  <si>
    <t>01.09.2023 15:47:54</t>
  </si>
  <si>
    <t>01.09.2023 15:47:55</t>
  </si>
  <si>
    <t>01.09.2023 15:47:56</t>
  </si>
  <si>
    <t>01.09.2023 15:47:57</t>
  </si>
  <si>
    <t>01.09.2023 15:47:59</t>
  </si>
  <si>
    <t>01.09.2023 15:48:00</t>
  </si>
  <si>
    <t>01.09.2023 15:48:01</t>
  </si>
  <si>
    <t>01.09.2023 15:48:41</t>
  </si>
  <si>
    <t>01.09.2023 15:48:43</t>
  </si>
  <si>
    <t>01.09.2023 15:48:44</t>
  </si>
  <si>
    <t>01.09.2023 15:48:46</t>
  </si>
  <si>
    <t>01.09.2023 15:48:47</t>
  </si>
  <si>
    <t>01.09.2023 15:48:49</t>
  </si>
  <si>
    <t>01.09.2023 15:48:50</t>
  </si>
  <si>
    <t>01.09.2023 15:49:11</t>
  </si>
  <si>
    <t>01.09.2023 15:49:14</t>
  </si>
  <si>
    <t>01.09.2023 15:49:16</t>
  </si>
  <si>
    <t>01.09.2023 15:49:17</t>
  </si>
  <si>
    <t>01.09.2023 15:49:19</t>
  </si>
  <si>
    <t>01.09.2023 15:49:20</t>
  </si>
  <si>
    <t>01.09.2023 15:50:01</t>
  </si>
  <si>
    <t>01.09.2023 15:50:02</t>
  </si>
  <si>
    <t>01.09.2023 15:50:04</t>
  </si>
  <si>
    <t>01.09.2023 15:50:05</t>
  </si>
  <si>
    <t>01.09.2023 15:50:07</t>
  </si>
  <si>
    <t>01.09.2023 15:50:08</t>
  </si>
  <si>
    <t>01.09.2023 15:50:11</t>
  </si>
  <si>
    <t>01.09.2023 15:50:13</t>
  </si>
  <si>
    <t>01.09.2023 15:50:14</t>
  </si>
  <si>
    <t>01.09.2023 15:50:16</t>
  </si>
  <si>
    <t>01.09.2023 15:50:17</t>
  </si>
  <si>
    <t>01.09.2023 15:54:24</t>
  </si>
  <si>
    <t>01.09.2023 15:54:26</t>
  </si>
  <si>
    <t>01.09.2023 15:54:29</t>
  </si>
  <si>
    <t>01.09.2023 15:55:03</t>
  </si>
  <si>
    <t>01.09.2023 15:55:08</t>
  </si>
  <si>
    <t>01.09.2023 15:55:09</t>
  </si>
  <si>
    <t>01.09.2023 15:55:11</t>
  </si>
  <si>
    <t>01.09.2023 15:55:12</t>
  </si>
  <si>
    <t>01.09.2023 15:55:14</t>
  </si>
  <si>
    <t>01.09.2023 15:55:15</t>
  </si>
  <si>
    <t>01.09.2023 15:55:17</t>
  </si>
  <si>
    <t>01.09.2023 15:55:18</t>
  </si>
  <si>
    <t>01.09.2023 15:55:23</t>
  </si>
  <si>
    <t>01.09.2023 15:55:36</t>
  </si>
  <si>
    <t>01.09.2023 15:55:38</t>
  </si>
  <si>
    <t>01.09.2023 15:55:39</t>
  </si>
  <si>
    <t>01.09.2023 15:55:41</t>
  </si>
  <si>
    <t>01.09.2023 15:55:42</t>
  </si>
  <si>
    <t>01.09.2023 15:55:44</t>
  </si>
  <si>
    <t>01.09.2023 15:55:45</t>
  </si>
  <si>
    <t>01.09.2023 15:55:48</t>
  </si>
  <si>
    <t>01.09.2023 15:55:58</t>
  </si>
  <si>
    <t>01.09.2023 15:56:00</t>
  </si>
  <si>
    <t>01.09.2023 15:56:01</t>
  </si>
  <si>
    <t>01.09.2023 15:56:02</t>
  </si>
  <si>
    <t>01.09.2023 15:56:04</t>
  </si>
  <si>
    <t>01.09.2023 15:56:17</t>
  </si>
  <si>
    <t>01.09.2023 15:56:20</t>
  </si>
  <si>
    <t>01.09.2023 15:56:21</t>
  </si>
  <si>
    <t>01.09.2023 15:56:23</t>
  </si>
  <si>
    <t>01.09.2023 15:56:24</t>
  </si>
  <si>
    <t>01.09.2023 15:56:26</t>
  </si>
  <si>
    <t>01.09.2023 15:56:27</t>
  </si>
  <si>
    <t>01.09.2023 15:56:29</t>
  </si>
  <si>
    <t>01.09.2023 15:56:30</t>
  </si>
  <si>
    <t>01.09.2023 15:56:51</t>
  </si>
  <si>
    <t>01.09.2023 15:56:53</t>
  </si>
  <si>
    <t>01.09.2023 15:56:54</t>
  </si>
  <si>
    <t>01.09.2023 15:56:56</t>
  </si>
  <si>
    <t>01.09.2023 15:56:57</t>
  </si>
  <si>
    <t>01.09.2023 15:56:59</t>
  </si>
  <si>
    <t>01.09.2023 15:57:00</t>
  </si>
  <si>
    <t>01.09.2023 15:57:02</t>
  </si>
  <si>
    <t>01.09.2023 15:57:03</t>
  </si>
  <si>
    <t>01.09.2023 15:57:05</t>
  </si>
  <si>
    <t>01.09.2023 15:57:06</t>
  </si>
  <si>
    <t>01.09.2023 15:57:39</t>
  </si>
  <si>
    <t>01.09.2023 15:57:41</t>
  </si>
  <si>
    <t>01.09.2023 15:57:42</t>
  </si>
  <si>
    <t>01.09.2023 15:57:44</t>
  </si>
  <si>
    <t>01.09.2023 15:57:45</t>
  </si>
  <si>
    <t>01.09.2023 15:57:47</t>
  </si>
  <si>
    <t>01.09.2023 15:57:48</t>
  </si>
  <si>
    <t>01.09.2023 15:58:20</t>
  </si>
  <si>
    <t>01.09.2023 15:58:21</t>
  </si>
  <si>
    <t>01.09.2023 15:58:23</t>
  </si>
  <si>
    <t>01.09.2023 15:58:24</t>
  </si>
  <si>
    <t>01.09.2023 15:58:25</t>
  </si>
  <si>
    <t>01.09.2023 15:58:26</t>
  </si>
  <si>
    <t>01.09.2023 15:58:28</t>
  </si>
  <si>
    <t>01.09.2023 15:58:29</t>
  </si>
  <si>
    <t>01.09.2023 15:58:30</t>
  </si>
  <si>
    <t>01.09.2023 15:58:31</t>
  </si>
  <si>
    <t>01.09.2023 15:58:33</t>
  </si>
  <si>
    <t>01.09.2023 15:58:34</t>
  </si>
  <si>
    <t>01.09.2023 15:59:29</t>
  </si>
  <si>
    <t>01.09.2023 15:59:31</t>
  </si>
  <si>
    <t>01.09.2023 15:59:32</t>
  </si>
  <si>
    <t>01.09.2023 15:59:34</t>
  </si>
  <si>
    <t>01.09.2023 15:59:35</t>
  </si>
  <si>
    <t>01.09.2023 16:00:19</t>
  </si>
  <si>
    <t>01.09.2023 16:00:20</t>
  </si>
  <si>
    <t>01.09.2023 16:00:22</t>
  </si>
  <si>
    <t>01.09.2023 16:00:23</t>
  </si>
  <si>
    <t>01.09.2023 16:00:28</t>
  </si>
  <si>
    <t>01.09.2023 16:00:29</t>
  </si>
  <si>
    <t>01.09.2023 16:00:31</t>
  </si>
  <si>
    <t>01.09.2023 16:00:32</t>
  </si>
  <si>
    <t>01.09.2023 16:00:34</t>
  </si>
  <si>
    <t>01.09.2023 16:00:35</t>
  </si>
  <si>
    <t>01.09.2023 16:01:16</t>
  </si>
  <si>
    <t>01.09.2023 16:01:22</t>
  </si>
  <si>
    <t>01.09.2023 16:01:23</t>
  </si>
  <si>
    <t>01.09.2023 16:01:25</t>
  </si>
  <si>
    <t>01.09.2023 16:01:26</t>
  </si>
  <si>
    <t>01.09.2023 16:01:28</t>
  </si>
  <si>
    <t>01.09.2023 16:01:29</t>
  </si>
  <si>
    <t>01.09.2023 16:01:31</t>
  </si>
  <si>
    <t>01.09.2023 16:01:54</t>
  </si>
  <si>
    <t>01.09.2023 16:01:56</t>
  </si>
  <si>
    <t>01.09.2023 16:01:57</t>
  </si>
  <si>
    <t>01.09.2023 16:01:59</t>
  </si>
  <si>
    <t>01.09.2023 16:02:00</t>
  </si>
  <si>
    <t>01.09.2023 16:02:02</t>
  </si>
  <si>
    <t>01.09.2023 16:02:03</t>
  </si>
  <si>
    <t>01.09.2023 16:02:05</t>
  </si>
  <si>
    <t>01.09.2023 16:02:08</t>
  </si>
  <si>
    <t>01.09.2023 16:02:12</t>
  </si>
  <si>
    <t>01.09.2023 16:04:05</t>
  </si>
  <si>
    <t>01.09.2023 16:04:09</t>
  </si>
  <si>
    <t>01.09.2023 16:06:54</t>
  </si>
  <si>
    <t>01.09.2023 16:06:56</t>
  </si>
  <si>
    <t>01.09.2023 16:06:57</t>
  </si>
  <si>
    <t>01.09.2023 16:06:59</t>
  </si>
  <si>
    <t>01.09.2023 16:07:00</t>
  </si>
  <si>
    <t>01.09.2023 16:08:29</t>
  </si>
  <si>
    <t>01.09.2023 16:09:30</t>
  </si>
  <si>
    <t>01.09.2023 16:09:32</t>
  </si>
  <si>
    <t>01.09.2023 16:09:33</t>
  </si>
  <si>
    <t>01.09.2023 16:09:37</t>
  </si>
  <si>
    <t>01.09.2023 16:09:48</t>
  </si>
  <si>
    <t>01.09.2023 16:10:50</t>
  </si>
  <si>
    <t>01.09.2023 16:12:35</t>
  </si>
  <si>
    <t>01.09.2023 16:12:37</t>
  </si>
  <si>
    <t>01.09.2023 16:12:38</t>
  </si>
  <si>
    <t>01.09.2023 16:12:39</t>
  </si>
  <si>
    <t>01.09.2023 16:12:41</t>
  </si>
  <si>
    <t>01.09.2023 16:12:42</t>
  </si>
  <si>
    <t>01.09.2023 16:12:43</t>
  </si>
  <si>
    <t>01.09.2023 16:12:46</t>
  </si>
  <si>
    <t>01.09.2023 16:12:52</t>
  </si>
  <si>
    <t>01.09.2023 16:13:23</t>
  </si>
  <si>
    <t>01.09.2023 16:13:25</t>
  </si>
  <si>
    <t>01.09.2023 16:13:26</t>
  </si>
  <si>
    <t>01.09.2023 16:13:27</t>
  </si>
  <si>
    <t>01.09.2023 16:13:29</t>
  </si>
  <si>
    <t>01.09.2023 16:13:30</t>
  </si>
  <si>
    <t>01.09.2023 16:13:31</t>
  </si>
  <si>
    <t>01.09.2023 16:13:32</t>
  </si>
  <si>
    <t>01.09.2023 16:13:35</t>
  </si>
  <si>
    <t>01.09.2023 16:15:17</t>
  </si>
  <si>
    <t>01.09.2023 16:15:19</t>
  </si>
  <si>
    <t>01.09.2023 16:15:20</t>
  </si>
  <si>
    <t>01.09.2023 16:15:22</t>
  </si>
  <si>
    <t>01.09.2023 16:15:23</t>
  </si>
  <si>
    <t>01.09.2023 16:15:25</t>
  </si>
  <si>
    <t>01.09.2023 16:15:26</t>
  </si>
  <si>
    <t>01.09.2023 16:16:52</t>
  </si>
  <si>
    <t>01.09.2023 16:16:55</t>
  </si>
  <si>
    <t>01.09.2023 16:16:56</t>
  </si>
  <si>
    <t>01.09.2023 16:16:58</t>
  </si>
  <si>
    <t>01.09.2023 16:16:59</t>
  </si>
  <si>
    <t>01.09.2023 16:17:01</t>
  </si>
  <si>
    <t>01.09.2023 16:17:02</t>
  </si>
  <si>
    <t>01.09.2023 16:17:26</t>
  </si>
  <si>
    <t>01.09.2023 16:17:27</t>
  </si>
  <si>
    <t>01.09.2023 16:17:29</t>
  </si>
  <si>
    <t>01.09.2023 16:17:30</t>
  </si>
  <si>
    <t>01.09.2023 16:17:31</t>
  </si>
  <si>
    <t>01.09.2023 16:17:32</t>
  </si>
  <si>
    <t>01.09.2023 16:17:34</t>
  </si>
  <si>
    <t>01.09.2023 16:17:35</t>
  </si>
  <si>
    <t>01.09.2023 16:17:54</t>
  </si>
  <si>
    <t>01.09.2023 16:17:56</t>
  </si>
  <si>
    <t>01.09.2023 16:17:57</t>
  </si>
  <si>
    <t>01.09.2023 16:18:12</t>
  </si>
  <si>
    <t>01.09.2023 16:18:13</t>
  </si>
  <si>
    <t>01.09.2023 16:18:14</t>
  </si>
  <si>
    <t>01.09.2023 16:18:16</t>
  </si>
  <si>
    <t>01.09.2023 16:18:17</t>
  </si>
  <si>
    <t>01.09.2023 16:18:18</t>
  </si>
  <si>
    <t>01.09.2023 16:18:21</t>
  </si>
  <si>
    <t>01.09.2023 16:21:33</t>
  </si>
  <si>
    <t>01.09.2023 16:21:34</t>
  </si>
  <si>
    <t>01.09.2023 16:21:36</t>
  </si>
  <si>
    <t>01.09.2023 16:21:37</t>
  </si>
  <si>
    <t>01.09.2023 16:21:38</t>
  </si>
  <si>
    <t>01.09.2023 16:21:39</t>
  </si>
  <si>
    <t>01.09.2023 16:21:41</t>
  </si>
  <si>
    <t>01.09.2023 16:21:42</t>
  </si>
  <si>
    <t>01.09.2023 16:21:43</t>
  </si>
  <si>
    <t>01.09.2023 16:21:44</t>
  </si>
  <si>
    <t>01.09.2023 16:21:47</t>
  </si>
  <si>
    <t>01.09.2023 16:22:59</t>
  </si>
  <si>
    <t>01.09.2023 16:23:01</t>
  </si>
  <si>
    <t>01.09.2023 16:23:02</t>
  </si>
  <si>
    <t>01.09.2023 16:23:05</t>
  </si>
  <si>
    <t>01.09.2023 16:25:31</t>
  </si>
  <si>
    <t>01.09.2023 16:25:33</t>
  </si>
  <si>
    <t>01.09.2023 16:25:34</t>
  </si>
  <si>
    <t>01.09.2023 16:25:36</t>
  </si>
  <si>
    <t>01.09.2023 16:25:37</t>
  </si>
  <si>
    <t>01.09.2023 16:26:30</t>
  </si>
  <si>
    <t>01.09.2023 16:26:31</t>
  </si>
  <si>
    <t>01.09.2023 16:26:33</t>
  </si>
  <si>
    <t>01.09.2023 16:26:34</t>
  </si>
  <si>
    <t>01.09.2023 16:26:36</t>
  </si>
  <si>
    <t>01.09.2023 16:26:40</t>
  </si>
  <si>
    <t>01.09.2023 16:26:42</t>
  </si>
  <si>
    <t>01.09.2023 16:26:43</t>
  </si>
  <si>
    <t>01.09.2023 16:26:45</t>
  </si>
  <si>
    <t>01.09.2023 16:27:31</t>
  </si>
  <si>
    <t>01.09.2023 16:27:34</t>
  </si>
  <si>
    <t>01.09.2023 16:27:36</t>
  </si>
  <si>
    <t>01.09.2023 16:27:37</t>
  </si>
  <si>
    <t>01.09.2023 16:27:39</t>
  </si>
  <si>
    <t>01.09.2023 16:27:40</t>
  </si>
  <si>
    <t>01.09.2023 16:27:42</t>
  </si>
  <si>
    <t>01.09.2023 16:28:03</t>
  </si>
  <si>
    <t>01.09.2023 16:28:13</t>
  </si>
  <si>
    <t>01.09.2023 16:31:31</t>
  </si>
  <si>
    <t>01.09.2023 16:35:10</t>
  </si>
  <si>
    <t>01.09.2023 16:35:13</t>
  </si>
  <si>
    <t>01.09.2023 16:35:15</t>
  </si>
  <si>
    <t>01.09.2023 16:35:16</t>
  </si>
  <si>
    <t>01.09.2023 16:35:18</t>
  </si>
  <si>
    <t>01.09.2023 16:35:19</t>
  </si>
  <si>
    <t>01.09.2023 16:35:21</t>
  </si>
  <si>
    <t>01.09.2023 16:35:40</t>
  </si>
  <si>
    <t>01.09.2023 16:35:42</t>
  </si>
  <si>
    <t>01.09.2023 16:35:43</t>
  </si>
  <si>
    <t>01.09.2023 16:35:45</t>
  </si>
  <si>
    <t>01.09.2023 16:35:46</t>
  </si>
  <si>
    <t>01.09.2023 16:35:48</t>
  </si>
  <si>
    <t>01.09.2023 16:35:55</t>
  </si>
  <si>
    <t>01.09.2023 16:36:09</t>
  </si>
  <si>
    <t>01.09.2023 16:36:10</t>
  </si>
  <si>
    <t>01.09.2023 16:36:11</t>
  </si>
  <si>
    <t>01.09.2023 16:36:12</t>
  </si>
  <si>
    <t>01.09.2023 16:36:14</t>
  </si>
  <si>
    <t>01.09.2023 16:36:15</t>
  </si>
  <si>
    <t>01.09.2023 16:36:18</t>
  </si>
  <si>
    <t>01.09.2023 16:38:04</t>
  </si>
  <si>
    <t>01.09.2023 16:38:36</t>
  </si>
  <si>
    <t>01.09.2023 16:38:40</t>
  </si>
  <si>
    <t>01.09.2023 16:38:42</t>
  </si>
  <si>
    <t>01.09.2023 16:38:43</t>
  </si>
  <si>
    <t>01.09.2023 16:38:45</t>
  </si>
  <si>
    <t>01.09.2023 16:38:46</t>
  </si>
  <si>
    <t>01.09.2023 16:38:48</t>
  </si>
  <si>
    <t>01.09.2023 16:39:15</t>
  </si>
  <si>
    <t>01.09.2023 16:39:16</t>
  </si>
  <si>
    <t>01.09.2023 16:39:23</t>
  </si>
  <si>
    <t>01.09.2023 16:39:25</t>
  </si>
  <si>
    <t>01.09.2023 16:39:26</t>
  </si>
  <si>
    <t>01.09.2023 16:39:27</t>
  </si>
  <si>
    <t>01.09.2023 16:39:29</t>
  </si>
  <si>
    <t>01.09.2023 16:39:30</t>
  </si>
  <si>
    <t>01.09.2023 16:39:31</t>
  </si>
  <si>
    <t>01.09.2023 16:39:32</t>
  </si>
  <si>
    <t>01.09.2023 16:40:26</t>
  </si>
  <si>
    <t>01.09.2023 16:40:28</t>
  </si>
  <si>
    <t>01.09.2023 16:40:29</t>
  </si>
  <si>
    <t>01.09.2023 16:40:31</t>
  </si>
  <si>
    <t>01.09.2023 16:45:38</t>
  </si>
  <si>
    <t>01.09.2023 16:45:41</t>
  </si>
  <si>
    <t>01.09.2023 16:46:44</t>
  </si>
  <si>
    <t>01.09.2023 16:46:46</t>
  </si>
  <si>
    <t>01.09.2023 16:46:49</t>
  </si>
  <si>
    <t>01.09.2023 16:46:50</t>
  </si>
  <si>
    <t>01.09.2023 16:46:52</t>
  </si>
  <si>
    <t>01.09.2023 16:49:34</t>
  </si>
  <si>
    <t>01.09.2023 16:50:47</t>
  </si>
  <si>
    <t>01.09.2023 16:50:49</t>
  </si>
  <si>
    <t>01.09.2023 16:50:50</t>
  </si>
  <si>
    <t>01.09.2023 16:50:52</t>
  </si>
  <si>
    <t>01.09.2023 16:50:53</t>
  </si>
  <si>
    <t>01.09.2023 16:50:56</t>
  </si>
  <si>
    <t>01.09.2023 16:51:16</t>
  </si>
  <si>
    <t>01.09.2023 16:51:23</t>
  </si>
  <si>
    <t>01.09.2023 16:51:30</t>
  </si>
  <si>
    <t>01.09.2023 16:51:33</t>
  </si>
  <si>
    <t>01.09.2023 16:51:36</t>
  </si>
  <si>
    <t>01.09.2023 16:51:38</t>
  </si>
  <si>
    <t>01.09.2023 16:51:39</t>
  </si>
  <si>
    <t>01.09.2023 16:51:41</t>
  </si>
  <si>
    <t>01.09.2023 16:51:44</t>
  </si>
  <si>
    <t>01.09.2023 16:51:59</t>
  </si>
  <si>
    <t>01.09.2023 16:52:00</t>
  </si>
  <si>
    <t>01.09.2023 16:52:02</t>
  </si>
  <si>
    <t>01.09.2023 16:52:03</t>
  </si>
  <si>
    <t>01.09.2023 16:52:05</t>
  </si>
  <si>
    <t>01.09.2023 16:52:06</t>
  </si>
  <si>
    <t>01.09.2023 16:52:08</t>
  </si>
  <si>
    <t>01.09.2023 16:52:51</t>
  </si>
  <si>
    <t>01.09.2023 16:52:53</t>
  </si>
  <si>
    <t>01.09.2023 16:53:15</t>
  </si>
  <si>
    <t>01.09.2023 16:53:17</t>
  </si>
  <si>
    <t>01.09.2023 16:53:18</t>
  </si>
  <si>
    <t>01.09.2023 16:53:19</t>
  </si>
  <si>
    <t>01.09.2023 16:53:22</t>
  </si>
  <si>
    <t>01.09.2023 16:53:23</t>
  </si>
  <si>
    <t>01.09.2023 16:53:25</t>
  </si>
  <si>
    <t>01.09.2023 16:53:26</t>
  </si>
  <si>
    <t>01.09.2023 16:53:27</t>
  </si>
  <si>
    <t>01.09.2023 16:53:28</t>
  </si>
  <si>
    <t>01.09.2023 16:57:19</t>
  </si>
  <si>
    <t>01.09.2023 16:57:21</t>
  </si>
  <si>
    <t>01.09.2023 16:57:22</t>
  </si>
  <si>
    <t>01.09.2023 16:57:24</t>
  </si>
  <si>
    <t>01.09.2023 16:57:27</t>
  </si>
  <si>
    <t>01.09.2023 16:57:30</t>
  </si>
  <si>
    <t>01.09.2023 16:57:31</t>
  </si>
  <si>
    <t>01.09.2023 16:57:32</t>
  </si>
  <si>
    <t>01.09.2023 16:57:34</t>
  </si>
  <si>
    <t>01.09.2023 16:59:41</t>
  </si>
  <si>
    <t>01.09.2023 16:59:42</t>
  </si>
  <si>
    <t>01.09.2023 16:59:44</t>
  </si>
  <si>
    <t>01.09.2023 16:59:45</t>
  </si>
  <si>
    <t>01.09.2023 16:59:57</t>
  </si>
  <si>
    <t>01.09.2023 17:01:08</t>
  </si>
  <si>
    <t>01.09.2023 17:01:11</t>
  </si>
  <si>
    <t>01.09.2023 17:01:15</t>
  </si>
  <si>
    <t>01.09.2023 17:01:17</t>
  </si>
  <si>
    <t>01.09.2023 17:02:42</t>
  </si>
  <si>
    <t>01.09.2023 17:03:15</t>
  </si>
  <si>
    <t>01.09.2023 17:03:46</t>
  </si>
  <si>
    <t>01.09.2023 17:05:25</t>
  </si>
  <si>
    <t>01.09.2023 17:05:27</t>
  </si>
  <si>
    <t>01.09.2023 17:05:28</t>
  </si>
  <si>
    <t>01.09.2023 17:05:29</t>
  </si>
  <si>
    <t>01.09.2023 17:05:31</t>
  </si>
  <si>
    <t>01.09.2023 17:05:32</t>
  </si>
  <si>
    <t>01.09.2023 17:05:33</t>
  </si>
  <si>
    <t>01.09.2023 17:05:34</t>
  </si>
  <si>
    <t>01.09.2023 17:06:31</t>
  </si>
  <si>
    <t>01.09.2023 17:07:03</t>
  </si>
  <si>
    <t>01.09.2023 17:09:24</t>
  </si>
  <si>
    <t>01.09.2023 17:09:27</t>
  </si>
  <si>
    <t>01.09.2023 17:09:28</t>
  </si>
  <si>
    <t>01.09.2023 17:09:30</t>
  </si>
  <si>
    <t>01.09.2023 17:09:31</t>
  </si>
  <si>
    <t>01.09.2023 17:09:33</t>
  </si>
  <si>
    <t>01.09.2023 17:09:34</t>
  </si>
  <si>
    <t>01.09.2023 17:15:42</t>
  </si>
  <si>
    <t>01.09.2023 17:20:25</t>
  </si>
  <si>
    <t>01.09.2023 17:20:26</t>
  </si>
  <si>
    <t>01.09.2023 17:20:31</t>
  </si>
  <si>
    <t>01.09.2023 17:20:32</t>
  </si>
  <si>
    <t>01.09.2023 17:20:34</t>
  </si>
  <si>
    <t>01.09.2023 17:22:04</t>
  </si>
  <si>
    <t>01.09.2023 17:22:05</t>
  </si>
  <si>
    <t>01.09.2023 17:24:52</t>
  </si>
  <si>
    <t>01.09.2023 17:24:53</t>
  </si>
  <si>
    <t>01.09.2023 17:24:55</t>
  </si>
  <si>
    <t>01.09.2023 17:24:56</t>
  </si>
  <si>
    <t>01.09.2023 17:24:59</t>
  </si>
  <si>
    <t>01.09.2023 17:25:01</t>
  </si>
  <si>
    <t>01.09.2023 17:25:38</t>
  </si>
  <si>
    <t>01.09.2023 17:25:40</t>
  </si>
  <si>
    <t>01.09.2023 17:25:41</t>
  </si>
  <si>
    <t>01.09.2023 17:25:43</t>
  </si>
  <si>
    <t>01.09.2023 17:25:44</t>
  </si>
  <si>
    <t>01.09.2023 17:26:43</t>
  </si>
  <si>
    <t>01.09.2023 17:26:44</t>
  </si>
  <si>
    <t>01.09.2023 17:26:46</t>
  </si>
  <si>
    <t>01.09.2023 17:26:47</t>
  </si>
  <si>
    <t>01.09.2023 17:26:49</t>
  </si>
  <si>
    <t>01.09.2023 17:26:50</t>
  </si>
  <si>
    <t>01.09.2023 17:27:32</t>
  </si>
  <si>
    <t>01.09.2023 17:31:50</t>
  </si>
  <si>
    <t>01.09.2023 17:31:53</t>
  </si>
  <si>
    <t>01.09.2023 17:31:55</t>
  </si>
  <si>
    <t>01.09.2023 17:31:56</t>
  </si>
  <si>
    <t>01.09.2023 17:31:58</t>
  </si>
  <si>
    <t>01.09.2023 17:31:59</t>
  </si>
  <si>
    <t>01.09.2023 17:41:56</t>
  </si>
  <si>
    <t>01.09.2023 17:42:01</t>
  </si>
  <si>
    <t>01.09.2023 17:42:04</t>
  </si>
  <si>
    <t>01.09.2023 17:44:03</t>
  </si>
  <si>
    <t>01.09.2023 17:47:26</t>
  </si>
  <si>
    <t>01.09.2023 17:47:29</t>
  </si>
  <si>
    <t>01.09.2023 17:52:32</t>
  </si>
  <si>
    <t>01.09.2023 17:52:34</t>
  </si>
  <si>
    <t>01.09.2023 17:52:37</t>
  </si>
  <si>
    <t>01.09.2023 17:52:44</t>
  </si>
  <si>
    <t>01.09.2023 17:52:46</t>
  </si>
  <si>
    <t>01.09.2023 17:52:55</t>
  </si>
  <si>
    <t>01.09.2023 17:52:56</t>
  </si>
  <si>
    <t>01.09.2023 17:53:01</t>
  </si>
  <si>
    <t>01.09.2023 17:53:02</t>
  </si>
  <si>
    <t>01.09.2023 17:53:03</t>
  </si>
  <si>
    <t>01.09.2023 17:53:15</t>
  </si>
  <si>
    <t>01.09.2023 17:53:18</t>
  </si>
  <si>
    <t>01.09.2023 18:00:09</t>
  </si>
  <si>
    <t>01.09.2023 18:00:12</t>
  </si>
  <si>
    <t>01.09.2023 18:00:14</t>
  </si>
  <si>
    <t>01.09.2023 18:00:15</t>
  </si>
  <si>
    <t>01.09.2023 18:01:26</t>
  </si>
  <si>
    <t>01.09.2023 18:01:27</t>
  </si>
  <si>
    <t>01.09.2023 18:02:09</t>
  </si>
  <si>
    <t>01.09.2023 18:02:11</t>
  </si>
  <si>
    <t>01.09.2023 18:02:14</t>
  </si>
  <si>
    <t>01.09.2023 18:03:15</t>
  </si>
  <si>
    <t>01.09.2023 18:04:50</t>
  </si>
  <si>
    <t>01.09.2023 18:04:51</t>
  </si>
  <si>
    <t>01.09.2023 18:04:53</t>
  </si>
  <si>
    <t>01.09.2023 18:05:15</t>
  </si>
  <si>
    <t>01.09.2023 18:05:17</t>
  </si>
  <si>
    <t>01.09.2023 18:05:18</t>
  </si>
  <si>
    <t>01.09.2023 18:05:20</t>
  </si>
  <si>
    <t>01.09.2023 18:05:21</t>
  </si>
  <si>
    <t>01.09.2023 18:08:56</t>
  </si>
  <si>
    <t>01.09.2023 18:08:57</t>
  </si>
  <si>
    <t>01.09.2023 18:15:29</t>
  </si>
  <si>
    <t>01.09.2023 18:15:32</t>
  </si>
  <si>
    <t>01.09.2023 18:18:00</t>
  </si>
  <si>
    <t>01.09.2023 18:18:05</t>
  </si>
  <si>
    <t>01.09.2023 18:18:06</t>
  </si>
  <si>
    <t>01.09.2023 18:18:54</t>
  </si>
  <si>
    <t>01.09.2023 18:18:56</t>
  </si>
  <si>
    <t>01.09.2023 18:18:57</t>
  </si>
  <si>
    <t>01.09.2023 18:18:59</t>
  </si>
  <si>
    <t>01.09.2023 18:19:00</t>
  </si>
  <si>
    <t>01.09.2023 18:19:02</t>
  </si>
  <si>
    <t>01.09.2023 18:19:03</t>
  </si>
  <si>
    <t>01.09.2023 18:19:05</t>
  </si>
  <si>
    <t>01.09.2023 18:19:06</t>
  </si>
  <si>
    <t>01.09.2023 18:19:08</t>
  </si>
  <si>
    <t>01.09.2023 18:19:27</t>
  </si>
  <si>
    <t>01.09.2023 18:19:44</t>
  </si>
  <si>
    <t>01.09.2023 18:19:45</t>
  </si>
  <si>
    <t>01.09.2023 18:19:46</t>
  </si>
  <si>
    <t>01.09.2023 18:19:48</t>
  </si>
  <si>
    <t>01.09.2023 18:19:49</t>
  </si>
  <si>
    <t>01.09.2023 18:19:51</t>
  </si>
  <si>
    <t>01.09.2023 18:19:52</t>
  </si>
  <si>
    <t>01.09.2023 18:19:54</t>
  </si>
  <si>
    <t>01.09.2023 18:19:55</t>
  </si>
  <si>
    <t>01.09.2023 18:19:57</t>
  </si>
  <si>
    <t>01.09.2023 18:32:19</t>
  </si>
  <si>
    <t>01.09.2023 18:32:21</t>
  </si>
  <si>
    <t>01.09.2023 18:36:16</t>
  </si>
  <si>
    <t>01.09.2023 18:36:19</t>
  </si>
  <si>
    <t>01.09.2023 18:36:22</t>
  </si>
  <si>
    <t>01.09.2023 18:36:24</t>
  </si>
  <si>
    <t>01.09.2023 18:36:25</t>
  </si>
  <si>
    <t>01.09.2023 18:36:27</t>
  </si>
  <si>
    <t>01.09.2023 18:36:28</t>
  </si>
  <si>
    <t>01.09.2023 18:36:30</t>
  </si>
  <si>
    <t>01.09.2023 18:36:31</t>
  </si>
  <si>
    <t>01.09.2023 18:36:33</t>
  </si>
  <si>
    <t>01.09.2023 18:38:57</t>
  </si>
  <si>
    <t>01.09.2023 18:40:04</t>
  </si>
  <si>
    <t>01.09.2023 18:41:45</t>
  </si>
  <si>
    <t>01.09.2023 18:41:46</t>
  </si>
  <si>
    <t>01.09.2023 18:41:55</t>
  </si>
  <si>
    <t>01.09.2023 18:41:58</t>
  </si>
  <si>
    <t>01.09.2023 18:48:01</t>
  </si>
  <si>
    <t>01.09.2023 18:48:04</t>
  </si>
  <si>
    <t>01.09.2023 18:48:06</t>
  </si>
  <si>
    <t>01.09.2023 18:48:09</t>
  </si>
  <si>
    <t>01.09.2023 18:48:10</t>
  </si>
  <si>
    <t>01.09.2023 18:48:12</t>
  </si>
  <si>
    <t>01.09.2023 18:49:45</t>
  </si>
  <si>
    <t>01.09.2023 18:49:51</t>
  </si>
  <si>
    <t>01.09.2023 18:49:52</t>
  </si>
  <si>
    <t>01.09.2023 18:49:55</t>
  </si>
  <si>
    <t>01.09.2023 18:49:57</t>
  </si>
  <si>
    <t>01.09.2023 18:49:58</t>
  </si>
  <si>
    <t>01.09.2023 18:50:00</t>
  </si>
  <si>
    <t>01.09.2023 18:50:01</t>
  </si>
  <si>
    <t>01.09.2023 18:50:03</t>
  </si>
  <si>
    <t>01.09.2023 18:50:04</t>
  </si>
  <si>
    <t>01.09.2023 18:51:20</t>
  </si>
  <si>
    <t>01.09.2023 18:52:30</t>
  </si>
  <si>
    <t>01.09.2023 18:52:31</t>
  </si>
  <si>
    <t>01.09.2023 18:52:36</t>
  </si>
  <si>
    <t>01.09.2023 18:53:10</t>
  </si>
  <si>
    <t>01.09.2023 18:53:12</t>
  </si>
  <si>
    <t>01.09.2023 18:53:13</t>
  </si>
  <si>
    <t>01.09.2023 18:53:15</t>
  </si>
  <si>
    <t>01.09.2023 18:53:16</t>
  </si>
  <si>
    <t>01.09.2023 18:53:18</t>
  </si>
  <si>
    <t>01.09.2023 18:53:19</t>
  </si>
  <si>
    <t>01.09.2023 18:53:52</t>
  </si>
  <si>
    <t>01.09.2023 18:53:54</t>
  </si>
  <si>
    <t>01.09.2023 18:53:55</t>
  </si>
  <si>
    <t>01.09.2023 18:53:57</t>
  </si>
  <si>
    <t>01.09.2023 18:53:58</t>
  </si>
  <si>
    <t>01.09.2023 18:54:01</t>
  </si>
  <si>
    <t>01.09.2023 18:54:03</t>
  </si>
  <si>
    <t>01.09.2023 18:54:04</t>
  </si>
  <si>
    <t>01.09.2023 18:54:09</t>
  </si>
  <si>
    <t>01.09.2023 18:58:19</t>
  </si>
  <si>
    <t>01.09.2023 18:58:22</t>
  </si>
  <si>
    <t>01.09.2023 18:58:24</t>
  </si>
  <si>
    <t>01.09.2023 18:58:25</t>
  </si>
  <si>
    <t>01.09.2023 18:59:24</t>
  </si>
  <si>
    <t>01.09.2023 18:59:27</t>
  </si>
  <si>
    <t>01.09.2023 18:59:28</t>
  </si>
  <si>
    <t>01.09.2023 18:59:30</t>
  </si>
  <si>
    <t>01.09.2023 18:59:31</t>
  </si>
  <si>
    <t>01.09.2023 18:59:33</t>
  </si>
  <si>
    <t>01.09.2023 18:59:34</t>
  </si>
  <si>
    <t>01.09.2023 18:59:36</t>
  </si>
  <si>
    <t>01.09.2023 18:59:37</t>
  </si>
  <si>
    <t>01.09.2023 19:01:33</t>
  </si>
  <si>
    <t>01.09.2023 19:01:34</t>
  </si>
  <si>
    <t>01.09.2023 19:01:37</t>
  </si>
  <si>
    <t>01.09.2023 19:01:39</t>
  </si>
  <si>
    <t>01.09.2023 19:04:04</t>
  </si>
  <si>
    <t>01.09.2023 19:04:06</t>
  </si>
  <si>
    <t>01.09.2023 19:04:07</t>
  </si>
  <si>
    <t>01.09.2023 19:04:09</t>
  </si>
  <si>
    <t>01.09.2023 19:04:10</t>
  </si>
  <si>
    <t>01.09.2023 19:04:12</t>
  </si>
  <si>
    <t>01.09.2023 19:04:13</t>
  </si>
  <si>
    <t>01.09.2023 19:04:15</t>
  </si>
  <si>
    <t>01.09.2023 19:04:19</t>
  </si>
  <si>
    <t>01.09.2023 19:09:23</t>
  </si>
  <si>
    <t>01.09.2023 19:12:25</t>
  </si>
  <si>
    <t>01.09.2023 19:12:31</t>
  </si>
  <si>
    <t>01.09.2023 19:14:40</t>
  </si>
  <si>
    <t>01.09.2023 19:14:42</t>
  </si>
  <si>
    <t>01.09.2023 19:14:43</t>
  </si>
  <si>
    <t>01.09.2023 19:14:45</t>
  </si>
  <si>
    <t>01.09.2023 19:14:46</t>
  </si>
  <si>
    <t>01.09.2023 19:14:48</t>
  </si>
  <si>
    <t>01.09.2023 19:14:49</t>
  </si>
  <si>
    <t>01.09.2023 19:14:51</t>
  </si>
  <si>
    <t>01.09.2023 19:14:55</t>
  </si>
  <si>
    <t>01.09.2023 19:18:19</t>
  </si>
  <si>
    <t>01.09.2023 19:18:21</t>
  </si>
  <si>
    <t>01.09.2023 19:18:22</t>
  </si>
  <si>
    <t>01.09.2023 19:18:24</t>
  </si>
  <si>
    <t>01.09.2023 19:18:25</t>
  </si>
  <si>
    <t>01.09.2023 19:18:27</t>
  </si>
  <si>
    <t>01.09.2023 19:18:28</t>
  </si>
  <si>
    <t>01.09.2023 19:18:30</t>
  </si>
  <si>
    <t>01.09.2023 19:18:31</t>
  </si>
  <si>
    <t>01.09.2023 19:18:33</t>
  </si>
  <si>
    <t>01.09.2023 19:18:34</t>
  </si>
  <si>
    <t>01.09.2023 19:28:24</t>
  </si>
  <si>
    <t>01.09.2023 19:28:25</t>
  </si>
  <si>
    <t>01.09.2023 19:28:27</t>
  </si>
  <si>
    <t>01.09.2023 19:32:05</t>
  </si>
  <si>
    <t>01.09.2023 19:33:30</t>
  </si>
  <si>
    <t>01.09.2023 19:33:31</t>
  </si>
  <si>
    <t>01.09.2023 19:40:46</t>
  </si>
  <si>
    <t>01.09.2023 19:40:48</t>
  </si>
  <si>
    <t>01.09.2023 19:40:49</t>
  </si>
  <si>
    <t>01.09.2023 19:40:52</t>
  </si>
  <si>
    <t>01.09.2023 19:40:56</t>
  </si>
  <si>
    <t>01.09.2023 19:41:54</t>
  </si>
  <si>
    <t>01.09.2023 19:41:55</t>
  </si>
  <si>
    <t>01.09.2023 19:41:57</t>
  </si>
  <si>
    <t>01.09.2023 19:42:36</t>
  </si>
  <si>
    <t>01.09.2023 19:42:38</t>
  </si>
  <si>
    <t>01.09.2023 19:43:00</t>
  </si>
  <si>
    <t>01.09.2023 19:43:01</t>
  </si>
  <si>
    <t>01.09.2023 19:43:03</t>
  </si>
  <si>
    <t>01.09.2023 19:43:06</t>
  </si>
  <si>
    <t>01.09.2023 19:43:09</t>
  </si>
  <si>
    <t>01.09.2023 19:43:10</t>
  </si>
  <si>
    <t>01.09.2023 19:43:15</t>
  </si>
  <si>
    <t>01.09.2023 19:43:18</t>
  </si>
  <si>
    <t>01.09.2023 19:43:25</t>
  </si>
  <si>
    <t>01.09.2023 19:47:34</t>
  </si>
  <si>
    <t>01.09.2023 19:48:18</t>
  </si>
  <si>
    <t>01.09.2023 19:49:06</t>
  </si>
  <si>
    <t>01.09.2023 19:49:07</t>
  </si>
  <si>
    <t>01.09.2023 19:52:15</t>
  </si>
  <si>
    <t>01.09.2023 19:52:18</t>
  </si>
  <si>
    <t>01.09.2023 19:52:49</t>
  </si>
  <si>
    <t>01.09.2023 19:52:51</t>
  </si>
  <si>
    <t>01.09.2023 19:52:59</t>
  </si>
  <si>
    <t>01.09.2023 19:57:01</t>
  </si>
  <si>
    <t>01.09.2023 20:00:42</t>
  </si>
  <si>
    <t>01.09.2023 20:00:44</t>
  </si>
  <si>
    <t>01.09.2023 20:00:50</t>
  </si>
  <si>
    <t>01.09.2023 20:00:52</t>
  </si>
  <si>
    <t>01.09.2023 20:06:25</t>
  </si>
  <si>
    <t>01.09.2023 20:06:28</t>
  </si>
  <si>
    <t>01.09.2023 20:06:31</t>
  </si>
  <si>
    <t>01.09.2023 20:06:33</t>
  </si>
  <si>
    <t>01.09.2023 20:10:09</t>
  </si>
  <si>
    <t>01.09.2023 20:10:10</t>
  </si>
  <si>
    <t>01.09.2023 20:14:58</t>
  </si>
  <si>
    <t>01.09.2023 20:15:03</t>
  </si>
  <si>
    <t>01.09.2023 20:15:52</t>
  </si>
  <si>
    <t>01.09.2023 20:15:54</t>
  </si>
  <si>
    <t>01.09.2023 20:15:55</t>
  </si>
  <si>
    <t>01.09.2023 20:21:39</t>
  </si>
  <si>
    <t>01.09.2023 20:21:44</t>
  </si>
  <si>
    <t>01.09.2023 20:22:06</t>
  </si>
  <si>
    <t>01.09.2023 20:22:12</t>
  </si>
  <si>
    <t>01.09.2023 20:29:12</t>
  </si>
  <si>
    <t>01.09.2023 20:31:57</t>
  </si>
  <si>
    <t>01.09.2023 20:31:58</t>
  </si>
  <si>
    <t>01.09.2023 20:32:35</t>
  </si>
  <si>
    <t>01.09.2023 20:33:10</t>
  </si>
  <si>
    <t>01.09.2023 20:33:13</t>
  </si>
  <si>
    <t>01.09.2023 20:33:18</t>
  </si>
  <si>
    <t>01.09.2023 20:35:01</t>
  </si>
  <si>
    <t>01.09.2023 20:35:03</t>
  </si>
  <si>
    <t>01.09.2023 20:35:04</t>
  </si>
  <si>
    <t>01.09.2023 20:35:06</t>
  </si>
  <si>
    <t>01.09.2023 20:35:07</t>
  </si>
  <si>
    <t>01.09.2023 20:35:09</t>
  </si>
  <si>
    <t>01.09.2023 20:35:10</t>
  </si>
  <si>
    <t>01.09.2023 20:36:21</t>
  </si>
  <si>
    <t>01.09.2023 20:36:22</t>
  </si>
  <si>
    <t>01.09.2023 20:36:24</t>
  </si>
  <si>
    <t>01.09.2023 20:36:25</t>
  </si>
  <si>
    <t>01.09.2023 20:36:27</t>
  </si>
  <si>
    <t>01.09.2023 20:36:28</t>
  </si>
  <si>
    <t>01.09.2023 20:36:30</t>
  </si>
  <si>
    <t>01.09.2023 20:38:49</t>
  </si>
  <si>
    <t>01.09.2023 20:38:51</t>
  </si>
  <si>
    <t>01.09.2023 20:38:54</t>
  </si>
  <si>
    <t>01.09.2023 20:38:55</t>
  </si>
  <si>
    <t>01.09.2023 20:38:57</t>
  </si>
  <si>
    <t>01.09.2023 20:38:58</t>
  </si>
  <si>
    <t>01.09.2023 20:39:58</t>
  </si>
  <si>
    <t>01.09.2023 20:40:00</t>
  </si>
  <si>
    <t>01.09.2023 20:40:07</t>
  </si>
  <si>
    <t>01.09.2023 20:40:09</t>
  </si>
  <si>
    <t>01.09.2023 20:40:10</t>
  </si>
  <si>
    <t>01.09.2023 20:40:12</t>
  </si>
  <si>
    <t>01.09.2023 20:40:13</t>
  </si>
  <si>
    <t>01.09.2023 20:40:15</t>
  </si>
  <si>
    <t>01.09.2023 20:40:16</t>
  </si>
  <si>
    <t>01.09.2023 20:40:18</t>
  </si>
  <si>
    <t>01.09.2023 20:51:15</t>
  </si>
  <si>
    <t>01.09.2023 20:51:17</t>
  </si>
  <si>
    <t>01.09.2023 20:51:20</t>
  </si>
  <si>
    <t>01.09.2023 20:52:51</t>
  </si>
  <si>
    <t>01.09.2023 21:01:40</t>
  </si>
  <si>
    <t>01.09.2023 21:01:45</t>
  </si>
  <si>
    <t>01.09.2023 21:01:46</t>
  </si>
  <si>
    <t>01.09.2023 21:02:51</t>
  </si>
  <si>
    <t>01.09.2023 21:02:57</t>
  </si>
  <si>
    <t>01.09.2023 21:06:48</t>
  </si>
  <si>
    <t>01.09.2023 21:06:51</t>
  </si>
  <si>
    <t>01.09.2023 21:06:52</t>
  </si>
  <si>
    <t>01.09.2023 21:06:54</t>
  </si>
  <si>
    <t>01.09.2023 21:06:55</t>
  </si>
  <si>
    <t>01.09.2023 21:06:57</t>
  </si>
  <si>
    <t>01.09.2023 21:07:18</t>
  </si>
  <si>
    <t>01.09.2023 21:07:21</t>
  </si>
  <si>
    <t>01.09.2023 21:07:24</t>
  </si>
  <si>
    <t>01.09.2023 21:07:54</t>
  </si>
  <si>
    <t>01.09.2023 21:07:55</t>
  </si>
  <si>
    <t>01.09.2023 21:07:58</t>
  </si>
  <si>
    <t>01.09.2023 21:08:00</t>
  </si>
  <si>
    <t>01.09.2023 21:08:01</t>
  </si>
  <si>
    <t>01.09.2023 21:08:04</t>
  </si>
  <si>
    <t>01.09.2023 21:08:06</t>
  </si>
  <si>
    <t>01.09.2023 21:08:47</t>
  </si>
  <si>
    <t>01.09.2023 21:08:54</t>
  </si>
  <si>
    <t>01.09.2023 21:08:55</t>
  </si>
  <si>
    <t>01.09.2023 21:08:57</t>
  </si>
  <si>
    <t>01.09.2023 21:08:58</t>
  </si>
  <si>
    <t>01.09.2023 21:09:00</t>
  </si>
  <si>
    <t>01.09.2023 21:09:01</t>
  </si>
  <si>
    <t>01.09.2023 21:09:03</t>
  </si>
  <si>
    <t>01.09.2023 21:09:42</t>
  </si>
  <si>
    <t>01.09.2023 21:09:43</t>
  </si>
  <si>
    <t>01.09.2023 21:16:36</t>
  </si>
  <si>
    <t>01.09.2023 21:16:37</t>
  </si>
  <si>
    <t>01.09.2023 21:16:43</t>
  </si>
  <si>
    <t>01.09.2023 21:17:03</t>
  </si>
  <si>
    <t>01.09.2023 21:17:04</t>
  </si>
  <si>
    <t>01.09.2023 21:17:06</t>
  </si>
  <si>
    <t>01.09.2023 21:17:07</t>
  </si>
  <si>
    <t>01.09.2023 21:17:09</t>
  </si>
  <si>
    <t>01.09.2023 21:17:10</t>
  </si>
  <si>
    <t>01.09.2023 21:18:24</t>
  </si>
  <si>
    <t>01.09.2023 21:19:19</t>
  </si>
  <si>
    <t>01.09.2023 21:20:55</t>
  </si>
  <si>
    <t>01.09.2023 21:20:58</t>
  </si>
  <si>
    <t>01.09.2023 21:22:57</t>
  </si>
  <si>
    <t>01.09.2023 21:22:58</t>
  </si>
  <si>
    <t>01.09.2023 21:23:03</t>
  </si>
  <si>
    <t>01.09.2023 21:23:04</t>
  </si>
  <si>
    <t>01.09.2023 21:23:06</t>
  </si>
  <si>
    <t>01.09.2023 21:33:37</t>
  </si>
  <si>
    <t>01.09.2023 21:33:40</t>
  </si>
  <si>
    <t>01.09.2023 21:33:42</t>
  </si>
  <si>
    <t>01.09.2023 21:33:43</t>
  </si>
  <si>
    <t>01.09.2023 21:33:45</t>
  </si>
  <si>
    <t>01.09.2023 21:33:46</t>
  </si>
  <si>
    <t>01.09.2023 21:33:48</t>
  </si>
  <si>
    <t>01.09.2023 21:33:51</t>
  </si>
  <si>
    <t>01.09.2023 21:38:17</t>
  </si>
  <si>
    <t>01.09.2023 21:48:36</t>
  </si>
  <si>
    <t>01.09.2023 21:54:04</t>
  </si>
  <si>
    <t>01.09.2023 21:54:09</t>
  </si>
  <si>
    <t>01.09.2023 21:54:10</t>
  </si>
  <si>
    <t>01.09.2023 21:54:12</t>
  </si>
  <si>
    <t>01.09.2023 21:54:13</t>
  </si>
  <si>
    <t>01.09.2023 21:57:31</t>
  </si>
  <si>
    <t>01.09.2023 21:57:34</t>
  </si>
  <si>
    <t>01.09.2023 22:03:34</t>
  </si>
  <si>
    <t>01.09.2023 22:03:36</t>
  </si>
  <si>
    <t>01.09.2023 22:03:37</t>
  </si>
  <si>
    <t>01.09.2023 22:03:40</t>
  </si>
  <si>
    <t>01.09.2023 22:03:42</t>
  </si>
  <si>
    <t>01.09.2023 22:09:28</t>
  </si>
  <si>
    <t>01.09.2023 22:09:51</t>
  </si>
  <si>
    <t>01.09.2023 22:09:54</t>
  </si>
  <si>
    <t>01.09.2023 22:09:55</t>
  </si>
  <si>
    <t>01.09.2023 22:09:57</t>
  </si>
  <si>
    <t>01.09.2023 22:11:25</t>
  </si>
  <si>
    <t>01.09.2023 22:22:01</t>
  </si>
  <si>
    <t>01.09.2023 22:22:03</t>
  </si>
  <si>
    <t>01.09.2023 22:22:04</t>
  </si>
  <si>
    <t>01.09.2023 22:22:06</t>
  </si>
  <si>
    <t>01.09.2023 22:22:07</t>
  </si>
  <si>
    <t>01.09.2023 22:22:09</t>
  </si>
  <si>
    <t>01.09.2023 22:22:10</t>
  </si>
  <si>
    <t>01.09.2023 22:22:12</t>
  </si>
  <si>
    <t>01.09.2023 22:22:13</t>
  </si>
  <si>
    <t>01.09.2023 22:23:31</t>
  </si>
  <si>
    <t>01.09.2023 22:23:33</t>
  </si>
  <si>
    <t>01.09.2023 22:23:34</t>
  </si>
  <si>
    <t>01.09.2023 22:23:36</t>
  </si>
  <si>
    <t>01.09.2023 22:23:37</t>
  </si>
  <si>
    <t>01.09.2023 22:23:39</t>
  </si>
  <si>
    <t>01.09.2023 22:24:43</t>
  </si>
  <si>
    <t>01.09.2023 22:24:45</t>
  </si>
  <si>
    <t>01.09.2023 22:24:46</t>
  </si>
  <si>
    <t>01.09.2023 22:24:48</t>
  </si>
  <si>
    <t>01.09.2023 22:24:49</t>
  </si>
  <si>
    <t>01.09.2023 22:24:51</t>
  </si>
  <si>
    <t>01.09.2023 22:24:52</t>
  </si>
  <si>
    <t>01.09.2023 22:39:06</t>
  </si>
  <si>
    <t>01.09.2023 22:45:15</t>
  </si>
  <si>
    <t>01.09.2023 22:47:40</t>
  </si>
  <si>
    <t>01.09.2023 22:50:18</t>
  </si>
  <si>
    <t>01.09.2023 22:50:19</t>
  </si>
  <si>
    <t>01.09.2023 22:50:22</t>
  </si>
  <si>
    <t>01.09.2023 23:06:06</t>
  </si>
  <si>
    <t>01.09.2023 23:23:19</t>
  </si>
  <si>
    <t>01.09.2023 23:23:21</t>
  </si>
  <si>
    <t>01.09.2023 23:23:22</t>
  </si>
  <si>
    <t>01.09.2023 23:24:42</t>
  </si>
  <si>
    <t>01.09.2023 23:24:43</t>
  </si>
  <si>
    <t>01.09.2023 23:24:45</t>
  </si>
  <si>
    <t>01.09.2023 23:24:46</t>
  </si>
  <si>
    <t>01.09.2023 23:24:48</t>
  </si>
  <si>
    <t>01.09.2023 23:24:49</t>
  </si>
  <si>
    <t>01.09.2023 23:38:07</t>
  </si>
  <si>
    <t>01.09.2023 23:38:09</t>
  </si>
  <si>
    <t>01.09.2023 23:38:10</t>
  </si>
  <si>
    <t>01.09.2023 23:45:03</t>
  </si>
  <si>
    <t>01.09.2023 23:45:04</t>
  </si>
  <si>
    <t>01.09.2023 23:45:06</t>
  </si>
  <si>
    <t>01.09.2023 23:45:07</t>
  </si>
  <si>
    <t>01.09.2023 23:45:09</t>
  </si>
  <si>
    <t>01.09.2023 23:45:10</t>
  </si>
  <si>
    <t>01.09.2023 23:45:12</t>
  </si>
  <si>
    <t>01.09.2023 23:45:13</t>
  </si>
  <si>
    <t>01.09.2023 23:45:15</t>
  </si>
  <si>
    <t>01.09.2023 23:45:16</t>
  </si>
  <si>
    <t>01.09.2023 23:45:18</t>
  </si>
  <si>
    <t>01.09.2023 23:45:19</t>
  </si>
  <si>
    <t>01.09.2023 23:45:22</t>
  </si>
  <si>
    <t>01.09.2023 23:56:16</t>
  </si>
  <si>
    <t>01.09.2023 23:56:18</t>
  </si>
  <si>
    <t>01.09.2023 23:56:19</t>
  </si>
  <si>
    <t>01.09.2023 23:56:21</t>
  </si>
  <si>
    <t>01.09.2023 23:56:22</t>
  </si>
  <si>
    <t>01.09.2023 23:56:24</t>
  </si>
  <si>
    <t>01.09.2023 23:56:25</t>
  </si>
  <si>
    <t>01.09.2023 23:56:27</t>
  </si>
  <si>
    <t>01.09.2023 23:58:07</t>
  </si>
  <si>
    <t>01.09.2023 23:58:09</t>
  </si>
  <si>
    <t>01.09.2023 23:58:10</t>
  </si>
  <si>
    <t>01.09.2023 23:58:12</t>
  </si>
  <si>
    <t>01.09.2023 23:58:13</t>
  </si>
  <si>
    <t>02.09.2023 00:00:33</t>
  </si>
  <si>
    <t>02.09.2023 00:00:34</t>
  </si>
  <si>
    <t>02.09.2023 00:00:36</t>
  </si>
  <si>
    <t>02.09.2023 00:00:37</t>
  </si>
  <si>
    <t>02.09.2023 00:00:39</t>
  </si>
  <si>
    <t>02.09.2023 00:00:40</t>
  </si>
  <si>
    <t>02.09.2023 00:00:42</t>
  </si>
  <si>
    <t>02.09.2023 00:00:43</t>
  </si>
  <si>
    <t>02.09.2023 00:18:10</t>
  </si>
  <si>
    <t>02.09.2023 00:18:12</t>
  </si>
  <si>
    <t>02.09.2023 00:18:13</t>
  </si>
  <si>
    <t>02.09.2023 00:18:15</t>
  </si>
  <si>
    <t>02.09.2023 00:18:16</t>
  </si>
  <si>
    <t>02.09.2023 00:18:18</t>
  </si>
  <si>
    <t>02.09.2023 00:18:19</t>
  </si>
  <si>
    <t>02.09.2023 00:23:01</t>
  </si>
  <si>
    <t>02.09.2023 00:23:03</t>
  </si>
  <si>
    <t>02.09.2023 00:23:04</t>
  </si>
  <si>
    <t>02.09.2023 00:23:06</t>
  </si>
  <si>
    <t>02.09.2023 00:23:07</t>
  </si>
  <si>
    <t>02.09.2023 00:23:09</t>
  </si>
  <si>
    <t>02.09.2023 00:23:13</t>
  </si>
  <si>
    <t>02.09.2023 00:23:20</t>
  </si>
  <si>
    <t>02.09.2023 00:23:22</t>
  </si>
  <si>
    <t>02.09.2023 00:23:23</t>
  </si>
  <si>
    <t>02.09.2023 00:23:25</t>
  </si>
  <si>
    <t>02.09.2023 00:23:26</t>
  </si>
  <si>
    <t>02.09.2023 00:23:29</t>
  </si>
  <si>
    <t>02.09.2023 00:33:47</t>
  </si>
  <si>
    <t>02.09.2023 00:39:20</t>
  </si>
  <si>
    <t>02.09.2023 00:39:23</t>
  </si>
  <si>
    <t>02.09.2023 00:39:25</t>
  </si>
  <si>
    <t>02.09.2023 00:39:26</t>
  </si>
  <si>
    <t>02.09.2023 00:40:04</t>
  </si>
  <si>
    <t>02.09.2023 00:40:05</t>
  </si>
  <si>
    <t>02.09.2023 00:40:07</t>
  </si>
  <si>
    <t>02.09.2023 00:40:08</t>
  </si>
  <si>
    <t>02.09.2023 00:40:19</t>
  </si>
  <si>
    <t>02.09.2023 00:40:20</t>
  </si>
  <si>
    <t>02.09.2023 00:40:21</t>
  </si>
  <si>
    <t>02.09.2023 00:40:23</t>
  </si>
  <si>
    <t>02.09.2023 00:40:24</t>
  </si>
  <si>
    <t>02.09.2023 00:46:38</t>
  </si>
  <si>
    <t>02.09.2023 00:46:39</t>
  </si>
  <si>
    <t>02.09.2023 00:46:41</t>
  </si>
  <si>
    <t>02.09.2023 00:46:42</t>
  </si>
  <si>
    <t>02.09.2023 00:46:44</t>
  </si>
  <si>
    <t>02.09.2023 00:49:41</t>
  </si>
  <si>
    <t>02.09.2023 00:49:42</t>
  </si>
  <si>
    <t>02.09.2023 00:49:44</t>
  </si>
  <si>
    <t>02.09.2023 00:49:45</t>
  </si>
  <si>
    <t>02.09.2023 00:49:47</t>
  </si>
  <si>
    <t>02.09.2023 00:49:48</t>
  </si>
  <si>
    <t>02.09.2023 00:49:50</t>
  </si>
  <si>
    <t>02.09.2023 00:49:57</t>
  </si>
  <si>
    <t>02.09.2023 00:49:59</t>
  </si>
  <si>
    <t>02.09.2023 00:50:02</t>
  </si>
  <si>
    <t>02.09.2023 00:50:39</t>
  </si>
  <si>
    <t>02.09.2023 00:50:41</t>
  </si>
  <si>
    <t>02.09.2023 00:50:42</t>
  </si>
  <si>
    <t>02.09.2023 00:50:44</t>
  </si>
  <si>
    <t>02.09.2023 00:50:45</t>
  </si>
  <si>
    <t>02.09.2023 01:00:14</t>
  </si>
  <si>
    <t>02.09.2023 01:00:15</t>
  </si>
  <si>
    <t>02.09.2023 01:00:18</t>
  </si>
  <si>
    <t>02.09.2023 01:13:33</t>
  </si>
  <si>
    <t>02.09.2023 01:13:35</t>
  </si>
  <si>
    <t>02.09.2023 01:18:07</t>
  </si>
  <si>
    <t>02.09.2023 01:19:54</t>
  </si>
  <si>
    <t>02.09.2023 01:19:56</t>
  </si>
  <si>
    <t>02.09.2023 01:19:57</t>
  </si>
  <si>
    <t>02.09.2023 01:19:59</t>
  </si>
  <si>
    <t>02.09.2023 02:01:03</t>
  </si>
  <si>
    <t>02.09.2023 02:01:05</t>
  </si>
  <si>
    <t>02.09.2023 02:02:17</t>
  </si>
  <si>
    <t>02.09.2023 02:02:18</t>
  </si>
  <si>
    <t>02.09.2023 02:02:20</t>
  </si>
  <si>
    <t>02.09.2023 02:02:21</t>
  </si>
  <si>
    <t>02.09.2023 02:02:23</t>
  </si>
  <si>
    <t>02.09.2023 02:02:24</t>
  </si>
  <si>
    <t>02.09.2023 02:03:26</t>
  </si>
  <si>
    <t>02.09.2023 02:03:41</t>
  </si>
  <si>
    <t>02.09.2023 02:03:42</t>
  </si>
  <si>
    <t>02.09.2023 02:03:50</t>
  </si>
  <si>
    <t>02.09.2023 02:03:51</t>
  </si>
  <si>
    <t>02.09.2023 02:03:53</t>
  </si>
  <si>
    <t>02.09.2023 02:03:54</t>
  </si>
  <si>
    <t>02.09.2023 02:03:56</t>
  </si>
  <si>
    <t>02.09.2023 02:03:57</t>
  </si>
  <si>
    <t>02.09.2023 02:03:59</t>
  </si>
  <si>
    <t>02.09.2023 02:04:03</t>
  </si>
  <si>
    <t>02.09.2023 02:08:42</t>
  </si>
  <si>
    <t>02.09.2023 02:08:44</t>
  </si>
  <si>
    <t>02.09.2023 02:08:50</t>
  </si>
  <si>
    <t>02.09.2023 02:08:51</t>
  </si>
  <si>
    <t>02.09.2023 02:08:53</t>
  </si>
  <si>
    <t>02.09.2023 02:09:41</t>
  </si>
  <si>
    <t>02.09.2023 02:09:42</t>
  </si>
  <si>
    <t>02.09.2023 02:09:44</t>
  </si>
  <si>
    <t>02.09.2023 02:09:45</t>
  </si>
  <si>
    <t>02.09.2023 02:09:48</t>
  </si>
  <si>
    <t>02.09.2023 02:09:50</t>
  </si>
  <si>
    <t>02.09.2023 02:11:14</t>
  </si>
  <si>
    <t>02.09.2023 02:13:42</t>
  </si>
  <si>
    <t>02.09.2023 02:13:44</t>
  </si>
  <si>
    <t>02.09.2023 02:13:45</t>
  </si>
  <si>
    <t>02.09.2023 02:13:47</t>
  </si>
  <si>
    <t>02.09.2023 02:13:48</t>
  </si>
  <si>
    <t>02.09.2023 02:13:50</t>
  </si>
  <si>
    <t>02.09.2023 02:17:44</t>
  </si>
  <si>
    <t>02.09.2023 02:17:45</t>
  </si>
  <si>
    <t>02.09.2023 02:17:47</t>
  </si>
  <si>
    <t>02.09.2023 02:17:48</t>
  </si>
  <si>
    <t>02.09.2023 02:17:50</t>
  </si>
  <si>
    <t>02.09.2023 02:17:51</t>
  </si>
  <si>
    <t>02.09.2023 02:18:17</t>
  </si>
  <si>
    <t>02.09.2023 02:18:20</t>
  </si>
  <si>
    <t>02.09.2023 02:18:21</t>
  </si>
  <si>
    <t>02.09.2023 02:18:23</t>
  </si>
  <si>
    <t>02.09.2023 02:18:24</t>
  </si>
  <si>
    <t>02.09.2023 04:13:26</t>
  </si>
  <si>
    <t>02.09.2023 04:13:27</t>
  </si>
  <si>
    <t>02.09.2023 04:13:29</t>
  </si>
  <si>
    <t>02.09.2023 04:13:30</t>
  </si>
  <si>
    <t>02.09.2023 04:13:32</t>
  </si>
  <si>
    <t>02.09.2023 04:13:33</t>
  </si>
  <si>
    <t>02.09.2023 04:13:35</t>
  </si>
  <si>
    <t>02.09.2023 04:13:36</t>
  </si>
  <si>
    <t>02.09.2023 04:13:38</t>
  </si>
  <si>
    <t>02.09.2023 04:13:39</t>
  </si>
  <si>
    <t>02.09.2023 04:13:41</t>
  </si>
  <si>
    <t>02.09.2023 04:31:54</t>
  </si>
  <si>
    <t>02.09.2023 04:42:23</t>
  </si>
  <si>
    <t>02.09.2023 04:42:24</t>
  </si>
  <si>
    <t>02.09.2023 04:42:26</t>
  </si>
  <si>
    <t>02.09.2023 04:42:27</t>
  </si>
  <si>
    <t>02.09.2023 04:42:29</t>
  </si>
  <si>
    <t>02.09.2023 04:44:18</t>
  </si>
  <si>
    <t>02.09.2023 04:44:20</t>
  </si>
  <si>
    <t>02.09.2023 04:44:21</t>
  </si>
  <si>
    <t>02.09.2023 04:44:23</t>
  </si>
  <si>
    <t>02.09.2023 04:44:24</t>
  </si>
  <si>
    <t>02.09.2023 04:44:26</t>
  </si>
  <si>
    <t>02.09.2023 04:44:27</t>
  </si>
  <si>
    <t>02.09.2023 04:44:29</t>
  </si>
  <si>
    <t>02.09.2023 04:44:30</t>
  </si>
  <si>
    <t>02.09.2023 04:45:39</t>
  </si>
  <si>
    <t>02.09.2023 04:45:41</t>
  </si>
  <si>
    <t>02.09.2023 04:45:45</t>
  </si>
  <si>
    <t>02.09.2023 04:45:50</t>
  </si>
  <si>
    <t>02.09.2023 04:46:17</t>
  </si>
  <si>
    <t>02.09.2023 04:46:18</t>
  </si>
  <si>
    <t>02.09.2023 04:46:20</t>
  </si>
  <si>
    <t>02.09.2023 04:46:21</t>
  </si>
  <si>
    <t>02.09.2023 04:46:23</t>
  </si>
  <si>
    <t>02.09.2023 04:46:59</t>
  </si>
  <si>
    <t>02.09.2023 04:47:00</t>
  </si>
  <si>
    <t>02.09.2023 04:47:02</t>
  </si>
  <si>
    <t>02.09.2023 04:47:03</t>
  </si>
  <si>
    <t>02.09.2023 04:47:05</t>
  </si>
  <si>
    <t>02.09.2023 04:47:06</t>
  </si>
  <si>
    <t>02.09.2023 05:50:26</t>
  </si>
  <si>
    <t>02.09.2023 05:50:27</t>
  </si>
  <si>
    <t>02.09.2023 05:50:29</t>
  </si>
  <si>
    <t>02.09.2023 05:50:30</t>
  </si>
  <si>
    <t>02.09.2023 05:50:32</t>
  </si>
  <si>
    <t>02.09.2023 05:56:36</t>
  </si>
  <si>
    <t>02.09.2023 05:56:38</t>
  </si>
  <si>
    <t>02.09.2023 05:56:39</t>
  </si>
  <si>
    <t>02.09.2023 05:56:41</t>
  </si>
  <si>
    <t>02.09.2023 05:56:42</t>
  </si>
  <si>
    <t>02.09.2023 05:56:44</t>
  </si>
  <si>
    <t>02.09.2023 05:56:45</t>
  </si>
  <si>
    <t>02.09.2023 06:22:11</t>
  </si>
  <si>
    <t>02.09.2023 06:22:12</t>
  </si>
  <si>
    <t>02.09.2023 06:22:14</t>
  </si>
  <si>
    <t>02.09.2023 06:22:15</t>
  </si>
  <si>
    <t>02.09.2023 06:22:17</t>
  </si>
  <si>
    <t>02.09.2023 06:22:18</t>
  </si>
  <si>
    <t>02.09.2023 06:24:50</t>
  </si>
  <si>
    <t>02.09.2023 06:24:53</t>
  </si>
  <si>
    <t>02.09.2023 06:24:56</t>
  </si>
  <si>
    <t>02.09.2023 06:24:59</t>
  </si>
  <si>
    <t>02.09.2023 06:32:48</t>
  </si>
  <si>
    <t>02.09.2023 06:32:50</t>
  </si>
  <si>
    <t>02.09.2023 06:33:08</t>
  </si>
  <si>
    <t>02.09.2023 06:33:09</t>
  </si>
  <si>
    <t>02.09.2023 06:33:11</t>
  </si>
  <si>
    <t>02.09.2023 06:33:12</t>
  </si>
  <si>
    <t>02.09.2023 06:33:14</t>
  </si>
  <si>
    <t>02.09.2023 06:42:57</t>
  </si>
  <si>
    <t>02.09.2023 06:43:02</t>
  </si>
  <si>
    <t>02.09.2023 06:43:03</t>
  </si>
  <si>
    <t>02.09.2023 06:43:05</t>
  </si>
  <si>
    <t>02.09.2023 06:43:06</t>
  </si>
  <si>
    <t>02.09.2023 06:43:08</t>
  </si>
  <si>
    <t>02.09.2023 06:43:09</t>
  </si>
  <si>
    <t>02.09.2023 06:45:35</t>
  </si>
  <si>
    <t>02.09.2023 06:45:36</t>
  </si>
  <si>
    <t>02.09.2023 06:45:38</t>
  </si>
  <si>
    <t>02.09.2023 06:45:39</t>
  </si>
  <si>
    <t>02.09.2023 06:45:41</t>
  </si>
  <si>
    <t>02.09.2023 06:45:42</t>
  </si>
  <si>
    <t>02.09.2023 06:48:21</t>
  </si>
  <si>
    <t>02.09.2023 06:48:23</t>
  </si>
  <si>
    <t>02.09.2023 06:48:24</t>
  </si>
  <si>
    <t>02.09.2023 06:48:26</t>
  </si>
  <si>
    <t>02.09.2023 06:48:27</t>
  </si>
  <si>
    <t>02.09.2023 06:48:29</t>
  </si>
  <si>
    <t>02.09.2023 06:48:30</t>
  </si>
  <si>
    <t>02.09.2023 06:48:33</t>
  </si>
  <si>
    <t>02.09.2023 06:49:18</t>
  </si>
  <si>
    <t>02.09.2023 06:49:20</t>
  </si>
  <si>
    <t>02.09.2023 06:49:21</t>
  </si>
  <si>
    <t>02.09.2023 06:49:23</t>
  </si>
  <si>
    <t>02.09.2023 06:49:24</t>
  </si>
  <si>
    <t>02.09.2023 06:49:26</t>
  </si>
  <si>
    <t>02.09.2023 06:49:27</t>
  </si>
  <si>
    <t>02.09.2023 06:55:15</t>
  </si>
  <si>
    <t>02.09.2023 06:55:17</t>
  </si>
  <si>
    <t>02.09.2023 06:55:18</t>
  </si>
  <si>
    <t>02.09.2023 06:55:20</t>
  </si>
  <si>
    <t>02.09.2023 06:55:21</t>
  </si>
  <si>
    <t>02.09.2023 06:55:23</t>
  </si>
  <si>
    <t>02.09.2023 06:55:24</t>
  </si>
  <si>
    <t>02.09.2023 07:02:00</t>
  </si>
  <si>
    <t>02.09.2023 07:02:02</t>
  </si>
  <si>
    <t>02.09.2023 07:02:03</t>
  </si>
  <si>
    <t>02.09.2023 07:02:05</t>
  </si>
  <si>
    <t>02.09.2023 07:02:06</t>
  </si>
  <si>
    <t>02.09.2023 07:02:08</t>
  </si>
  <si>
    <t>02.09.2023 07:09:47</t>
  </si>
  <si>
    <t>02.09.2023 07:09:48</t>
  </si>
  <si>
    <t>02.09.2023 07:09:50</t>
  </si>
  <si>
    <t>02.09.2023 07:09:51</t>
  </si>
  <si>
    <t>02.09.2023 07:09:53</t>
  </si>
  <si>
    <t>02.09.2023 07:09:54</t>
  </si>
  <si>
    <t>02.09.2023 07:09:56</t>
  </si>
  <si>
    <t>02.09.2023 07:09:57</t>
  </si>
  <si>
    <t>02.09.2023 07:10:00</t>
  </si>
  <si>
    <t>02.09.2023 07:11:06</t>
  </si>
  <si>
    <t>02.09.2023 07:11:09</t>
  </si>
  <si>
    <t>02.09.2023 07:12:13</t>
  </si>
  <si>
    <t>02.09.2023 07:12:15</t>
  </si>
  <si>
    <t>02.09.2023 07:12:16</t>
  </si>
  <si>
    <t>02.09.2023 07:12:18</t>
  </si>
  <si>
    <t>02.09.2023 07:12:19</t>
  </si>
  <si>
    <t>02.09.2023 07:16:01</t>
  </si>
  <si>
    <t>02.09.2023 07:16:03</t>
  </si>
  <si>
    <t>02.09.2023 07:16:04</t>
  </si>
  <si>
    <t>02.09.2023 07:16:06</t>
  </si>
  <si>
    <t>02.09.2023 07:16:10</t>
  </si>
  <si>
    <t>02.09.2023 07:18:03</t>
  </si>
  <si>
    <t>02.09.2023 07:18:04</t>
  </si>
  <si>
    <t>02.09.2023 07:18:06</t>
  </si>
  <si>
    <t>02.09.2023 07:18:09</t>
  </si>
  <si>
    <t>02.09.2023 07:18:12</t>
  </si>
  <si>
    <t>02.09.2023 07:19:09</t>
  </si>
  <si>
    <t>02.09.2023 07:19:10</t>
  </si>
  <si>
    <t>02.09.2023 07:19:12</t>
  </si>
  <si>
    <t>02.09.2023 07:19:13</t>
  </si>
  <si>
    <t>02.09.2023 07:19:15</t>
  </si>
  <si>
    <t>02.09.2023 07:19:16</t>
  </si>
  <si>
    <t>02.09.2023 07:19:18</t>
  </si>
  <si>
    <t>02.09.2023 07:19:19</t>
  </si>
  <si>
    <t>02.09.2023 07:19:33</t>
  </si>
  <si>
    <t>02.09.2023 07:19:34</t>
  </si>
  <si>
    <t>02.09.2023 07:19:35</t>
  </si>
  <si>
    <t>02.09.2023 07:19:37</t>
  </si>
  <si>
    <t>02.09.2023 07:19:38</t>
  </si>
  <si>
    <t>02.09.2023 07:19:40</t>
  </si>
  <si>
    <t>02.09.2023 07:19:43</t>
  </si>
  <si>
    <t>02.09.2023 07:20:29</t>
  </si>
  <si>
    <t>02.09.2023 07:20:31</t>
  </si>
  <si>
    <t>02.09.2023 07:20:32</t>
  </si>
  <si>
    <t>02.09.2023 07:20:34</t>
  </si>
  <si>
    <t>02.09.2023 07:20:35</t>
  </si>
  <si>
    <t>02.09.2023 07:20:37</t>
  </si>
  <si>
    <t>02.09.2023 07:20:38</t>
  </si>
  <si>
    <t>02.09.2023 07:21:13</t>
  </si>
  <si>
    <t>02.09.2023 07:21:16</t>
  </si>
  <si>
    <t>02.09.2023 07:21:17</t>
  </si>
  <si>
    <t>02.09.2023 07:21:19</t>
  </si>
  <si>
    <t>02.09.2023 07:21:20</t>
  </si>
  <si>
    <t>02.09.2023 07:21:22</t>
  </si>
  <si>
    <t>02.09.2023 07:23:44</t>
  </si>
  <si>
    <t>02.09.2023 07:23:46</t>
  </si>
  <si>
    <t>02.09.2023 07:23:47</t>
  </si>
  <si>
    <t>02.09.2023 07:23:49</t>
  </si>
  <si>
    <t>02.09.2023 07:23:50</t>
  </si>
  <si>
    <t>02.09.2023 07:23:52</t>
  </si>
  <si>
    <t>02.09.2023 07:24:19</t>
  </si>
  <si>
    <t>02.09.2023 07:24:20</t>
  </si>
  <si>
    <t>02.09.2023 07:24:22</t>
  </si>
  <si>
    <t>02.09.2023 07:24:23</t>
  </si>
  <si>
    <t>02.09.2023 07:24:25</t>
  </si>
  <si>
    <t>02.09.2023 07:26:20</t>
  </si>
  <si>
    <t>02.09.2023 07:26:22</t>
  </si>
  <si>
    <t>02.09.2023 07:26:25</t>
  </si>
  <si>
    <t>02.09.2023 07:26:26</t>
  </si>
  <si>
    <t>02.09.2023 07:26:28</t>
  </si>
  <si>
    <t>02.09.2023 07:26:29</t>
  </si>
  <si>
    <t>02.09.2023 07:26:32</t>
  </si>
  <si>
    <t>02.09.2023 07:27:52</t>
  </si>
  <si>
    <t>02.09.2023 07:27:53</t>
  </si>
  <si>
    <t>02.09.2023 07:27:55</t>
  </si>
  <si>
    <t>02.09.2023 07:27:56</t>
  </si>
  <si>
    <t>02.09.2023 07:27:58</t>
  </si>
  <si>
    <t>02.09.2023 07:27:59</t>
  </si>
  <si>
    <t>02.09.2023 07:28:19</t>
  </si>
  <si>
    <t>02.09.2023 07:28:20</t>
  </si>
  <si>
    <t>02.09.2023 07:29:23</t>
  </si>
  <si>
    <t>02.09.2023 07:29:25</t>
  </si>
  <si>
    <t>02.09.2023 07:29:52</t>
  </si>
  <si>
    <t>02.09.2023 07:29:53</t>
  </si>
  <si>
    <t>02.09.2023 07:29:55</t>
  </si>
  <si>
    <t>02.09.2023 07:29:56</t>
  </si>
  <si>
    <t>02.09.2023 07:29:58</t>
  </si>
  <si>
    <t>02.09.2023 07:45:22</t>
  </si>
  <si>
    <t>02.09.2023 07:45:23</t>
  </si>
  <si>
    <t>02.09.2023 07:45:25</t>
  </si>
  <si>
    <t>02.09.2023 07:45:26</t>
  </si>
  <si>
    <t>02.09.2023 07:45:28</t>
  </si>
  <si>
    <t>02.09.2023 07:48:32</t>
  </si>
  <si>
    <t>02.09.2023 07:48:35</t>
  </si>
  <si>
    <t>02.09.2023 07:48:37</t>
  </si>
  <si>
    <t>02.09.2023 07:48:38</t>
  </si>
  <si>
    <t>02.09.2023 07:48:40</t>
  </si>
  <si>
    <t>02.09.2023 07:48:41</t>
  </si>
  <si>
    <t>02.09.2023 07:48:43</t>
  </si>
  <si>
    <t>02.09.2023 07:48:44</t>
  </si>
  <si>
    <t>02.09.2023 07:48:58</t>
  </si>
  <si>
    <t>02.09.2023 07:48:59</t>
  </si>
  <si>
    <t>02.09.2023 07:49:02</t>
  </si>
  <si>
    <t>02.09.2023 07:49:07</t>
  </si>
  <si>
    <t>02.09.2023 07:49:10</t>
  </si>
  <si>
    <t>02.09.2023 07:51:50</t>
  </si>
  <si>
    <t>02.09.2023 07:51:56</t>
  </si>
  <si>
    <t>02.09.2023 07:51:58</t>
  </si>
  <si>
    <t>02.09.2023 07:51:59</t>
  </si>
  <si>
    <t>02.09.2023 07:52:01</t>
  </si>
  <si>
    <t>02.09.2023 07:52:47</t>
  </si>
  <si>
    <t>02.09.2023 07:52:49</t>
  </si>
  <si>
    <t>02.09.2023 07:52:52</t>
  </si>
  <si>
    <t>02.09.2023 07:52:53</t>
  </si>
  <si>
    <t>02.09.2023 07:54:01</t>
  </si>
  <si>
    <t>02.09.2023 07:54:02</t>
  </si>
  <si>
    <t>02.09.2023 07:54:04</t>
  </si>
  <si>
    <t>02.09.2023 07:54:05</t>
  </si>
  <si>
    <t>02.09.2023 07:54:46</t>
  </si>
  <si>
    <t>02.09.2023 07:54:49</t>
  </si>
  <si>
    <t>02.09.2023 07:54:50</t>
  </si>
  <si>
    <t>02.09.2023 07:54:52</t>
  </si>
  <si>
    <t>02.09.2023 07:54:53</t>
  </si>
  <si>
    <t>02.09.2023 07:54:55</t>
  </si>
  <si>
    <t>02.09.2023 07:54:56</t>
  </si>
  <si>
    <t>02.09.2023 07:56:04</t>
  </si>
  <si>
    <t>02.09.2023 07:58:11</t>
  </si>
  <si>
    <t>02.09.2023 07:58:14</t>
  </si>
  <si>
    <t>02.09.2023 07:58:16</t>
  </si>
  <si>
    <t>02.09.2023 07:58:17</t>
  </si>
  <si>
    <t>02.09.2023 07:58:19</t>
  </si>
  <si>
    <t>02.09.2023 07:58:20</t>
  </si>
  <si>
    <t>02.09.2023 07:58:22</t>
  </si>
  <si>
    <t>02.09.2023 07:58:23</t>
  </si>
  <si>
    <t>02.09.2023 07:58:25</t>
  </si>
  <si>
    <t>02.09.2023 07:58:26</t>
  </si>
  <si>
    <t>02.09.2023 07:58:31</t>
  </si>
  <si>
    <t>02.09.2023 07:58:32</t>
  </si>
  <si>
    <t>02.09.2023 07:58:34</t>
  </si>
  <si>
    <t>02.09.2023 07:58:35</t>
  </si>
  <si>
    <t>02.09.2023 07:59:59</t>
  </si>
  <si>
    <t>02.09.2023 08:00:01</t>
  </si>
  <si>
    <t>02.09.2023 08:00:02</t>
  </si>
  <si>
    <t>02.09.2023 08:00:04</t>
  </si>
  <si>
    <t>02.09.2023 08:00:05</t>
  </si>
  <si>
    <t>02.09.2023 08:00:07</t>
  </si>
  <si>
    <t>02.09.2023 08:00:46</t>
  </si>
  <si>
    <t>02.09.2023 08:00:49</t>
  </si>
  <si>
    <t>02.09.2023 08:00:50</t>
  </si>
  <si>
    <t>02.09.2023 08:00:52</t>
  </si>
  <si>
    <t>02.09.2023 08:00:53</t>
  </si>
  <si>
    <t>02.09.2023 08:00:55</t>
  </si>
  <si>
    <t>02.09.2023 08:00:56</t>
  </si>
  <si>
    <t>02.09.2023 08:00:58</t>
  </si>
  <si>
    <t>02.09.2023 08:01:25</t>
  </si>
  <si>
    <t>02.09.2023 08:01:26</t>
  </si>
  <si>
    <t>02.09.2023 08:01:28</t>
  </si>
  <si>
    <t>02.09.2023 08:01:29</t>
  </si>
  <si>
    <t>02.09.2023 08:01:31</t>
  </si>
  <si>
    <t>02.09.2023 08:01:32</t>
  </si>
  <si>
    <t>02.09.2023 08:01:34</t>
  </si>
  <si>
    <t>02.09.2023 08:01:35</t>
  </si>
  <si>
    <t>02.09.2023 08:02:02</t>
  </si>
  <si>
    <t>02.09.2023 08:02:05</t>
  </si>
  <si>
    <t>02.09.2023 08:02:07</t>
  </si>
  <si>
    <t>02.09.2023 08:02:08</t>
  </si>
  <si>
    <t>02.09.2023 08:02:10</t>
  </si>
  <si>
    <t>02.09.2023 08:02:11</t>
  </si>
  <si>
    <t>02.09.2023 08:02:13</t>
  </si>
  <si>
    <t>02.09.2023 08:02:14</t>
  </si>
  <si>
    <t>02.09.2023 08:02:16</t>
  </si>
  <si>
    <t>02.09.2023 08:03:34</t>
  </si>
  <si>
    <t>02.09.2023 08:03:35</t>
  </si>
  <si>
    <t>02.09.2023 08:03:36</t>
  </si>
  <si>
    <t>02.09.2023 08:03:39</t>
  </si>
  <si>
    <t>02.09.2023 08:03:41</t>
  </si>
  <si>
    <t>02.09.2023 08:03:42</t>
  </si>
  <si>
    <t>02.09.2023 08:03:44</t>
  </si>
  <si>
    <t>02.09.2023 08:03:45</t>
  </si>
  <si>
    <t>02.09.2023 08:03:50</t>
  </si>
  <si>
    <t>02.09.2023 08:04:21</t>
  </si>
  <si>
    <t>02.09.2023 08:04:23</t>
  </si>
  <si>
    <t>02.09.2023 08:04:24</t>
  </si>
  <si>
    <t>02.09.2023 08:04:26</t>
  </si>
  <si>
    <t>02.09.2023 08:04:27</t>
  </si>
  <si>
    <t>02.09.2023 08:04:29</t>
  </si>
  <si>
    <t>02.09.2023 08:04:30</t>
  </si>
  <si>
    <t>02.09.2023 08:04:32</t>
  </si>
  <si>
    <t>02.09.2023 08:06:26</t>
  </si>
  <si>
    <t>02.09.2023 08:06:27</t>
  </si>
  <si>
    <t>02.09.2023 08:06:29</t>
  </si>
  <si>
    <t>02.09.2023 08:06:30</t>
  </si>
  <si>
    <t>02.09.2023 08:06:32</t>
  </si>
  <si>
    <t>02.09.2023 08:06:50</t>
  </si>
  <si>
    <t>02.09.2023 08:06:51</t>
  </si>
  <si>
    <t>02.09.2023 08:06:53</t>
  </si>
  <si>
    <t>02.09.2023 08:06:54</t>
  </si>
  <si>
    <t>02.09.2023 08:06:56</t>
  </si>
  <si>
    <t>02.09.2023 08:06:57</t>
  </si>
  <si>
    <t>02.09.2023 08:07:56</t>
  </si>
  <si>
    <t>02.09.2023 08:07:57</t>
  </si>
  <si>
    <t>02.09.2023 08:07:59</t>
  </si>
  <si>
    <t>02.09.2023 08:08:00</t>
  </si>
  <si>
    <t>02.09.2023 08:11:35</t>
  </si>
  <si>
    <t>02.09.2023 08:11:36</t>
  </si>
  <si>
    <t>02.09.2023 08:11:38</t>
  </si>
  <si>
    <t>02.09.2023 08:11:39</t>
  </si>
  <si>
    <t>02.09.2023 08:11:41</t>
  </si>
  <si>
    <t>02.09.2023 08:11:42</t>
  </si>
  <si>
    <t>02.09.2023 08:11:44</t>
  </si>
  <si>
    <t>02.09.2023 08:11:45</t>
  </si>
  <si>
    <t>02.09.2023 08:12:50</t>
  </si>
  <si>
    <t>02.09.2023 08:12:51</t>
  </si>
  <si>
    <t>02.09.2023 08:12:53</t>
  </si>
  <si>
    <t>02.09.2023 08:12:54</t>
  </si>
  <si>
    <t>02.09.2023 08:12:56</t>
  </si>
  <si>
    <t>02.09.2023 08:12:57</t>
  </si>
  <si>
    <t>02.09.2023 08:12:59</t>
  </si>
  <si>
    <t>02.09.2023 08:13:00</t>
  </si>
  <si>
    <t>02.09.2023 08:13:14</t>
  </si>
  <si>
    <t>02.09.2023 08:13:15</t>
  </si>
  <si>
    <t>02.09.2023 08:13:17</t>
  </si>
  <si>
    <t>02.09.2023 08:13:18</t>
  </si>
  <si>
    <t>02.09.2023 08:13:20</t>
  </si>
  <si>
    <t>02.09.2023 08:13:23</t>
  </si>
  <si>
    <t>02.09.2023 08:13:47</t>
  </si>
  <si>
    <t>02.09.2023 08:13:48</t>
  </si>
  <si>
    <t>02.09.2023 08:13:50</t>
  </si>
  <si>
    <t>02.09.2023 08:13:51</t>
  </si>
  <si>
    <t>02.09.2023 08:14:48</t>
  </si>
  <si>
    <t>02.09.2023 08:16:06</t>
  </si>
  <si>
    <t>02.09.2023 08:16:07</t>
  </si>
  <si>
    <t>02.09.2023 08:16:09</t>
  </si>
  <si>
    <t>02.09.2023 08:16:12</t>
  </si>
  <si>
    <t>02.09.2023 08:16:13</t>
  </si>
  <si>
    <t>02.09.2023 08:17:40</t>
  </si>
  <si>
    <t>02.09.2023 08:17:43</t>
  </si>
  <si>
    <t>02.09.2023 08:17:45</t>
  </si>
  <si>
    <t>02.09.2023 08:17:46</t>
  </si>
  <si>
    <t>02.09.2023 08:17:48</t>
  </si>
  <si>
    <t>02.09.2023 08:17:49</t>
  </si>
  <si>
    <t>02.09.2023 08:18:40</t>
  </si>
  <si>
    <t>02.09.2023 08:18:42</t>
  </si>
  <si>
    <t>02.09.2023 08:18:43</t>
  </si>
  <si>
    <t>02.09.2023 08:18:45</t>
  </si>
  <si>
    <t>02.09.2023 08:18:46</t>
  </si>
  <si>
    <t>02.09.2023 08:18:48</t>
  </si>
  <si>
    <t>02.09.2023 08:18:49</t>
  </si>
  <si>
    <t>02.09.2023 08:21:06</t>
  </si>
  <si>
    <t>02.09.2023 08:21:46</t>
  </si>
  <si>
    <t>02.09.2023 08:21:48</t>
  </si>
  <si>
    <t>02.09.2023 08:21:49</t>
  </si>
  <si>
    <t>02.09.2023 08:21:51</t>
  </si>
  <si>
    <t>02.09.2023 08:21:52</t>
  </si>
  <si>
    <t>02.09.2023 08:21:54</t>
  </si>
  <si>
    <t>02.09.2023 08:21:55</t>
  </si>
  <si>
    <t>02.09.2023 08:22:49</t>
  </si>
  <si>
    <t>02.09.2023 08:22:52</t>
  </si>
  <si>
    <t>02.09.2023 08:22:54</t>
  </si>
  <si>
    <t>02.09.2023 08:22:55</t>
  </si>
  <si>
    <t>02.09.2023 08:22:57</t>
  </si>
  <si>
    <t>02.09.2023 08:22:58</t>
  </si>
  <si>
    <t>02.09.2023 08:24:03</t>
  </si>
  <si>
    <t>02.09.2023 08:24:04</t>
  </si>
  <si>
    <t>02.09.2023 08:24:06</t>
  </si>
  <si>
    <t>02.09.2023 08:24:07</t>
  </si>
  <si>
    <t>02.09.2023 08:24:10</t>
  </si>
  <si>
    <t>02.09.2023 08:24:58</t>
  </si>
  <si>
    <t>02.09.2023 08:25:00</t>
  </si>
  <si>
    <t>02.09.2023 08:25:01</t>
  </si>
  <si>
    <t>02.09.2023 08:25:03</t>
  </si>
  <si>
    <t>02.09.2023 08:28:27</t>
  </si>
  <si>
    <t>02.09.2023 08:28:28</t>
  </si>
  <si>
    <t>02.09.2023 08:28:30</t>
  </si>
  <si>
    <t>02.09.2023 08:28:33</t>
  </si>
  <si>
    <t>02.09.2023 08:30:54</t>
  </si>
  <si>
    <t>02.09.2023 08:30:55</t>
  </si>
  <si>
    <t>02.09.2023 08:30:57</t>
  </si>
  <si>
    <t>02.09.2023 08:30:58</t>
  </si>
  <si>
    <t>02.09.2023 08:31:00</t>
  </si>
  <si>
    <t>02.09.2023 08:31:01</t>
  </si>
  <si>
    <t>02.09.2023 08:31:03</t>
  </si>
  <si>
    <t>02.09.2023 08:32:31</t>
  </si>
  <si>
    <t>02.09.2023 08:32:33</t>
  </si>
  <si>
    <t>02.09.2023 08:32:36</t>
  </si>
  <si>
    <t>02.09.2023 08:32:37</t>
  </si>
  <si>
    <t>02.09.2023 08:32:39</t>
  </si>
  <si>
    <t>02.09.2023 08:32:40</t>
  </si>
  <si>
    <t>02.09.2023 08:34:24</t>
  </si>
  <si>
    <t>02.09.2023 08:34:27</t>
  </si>
  <si>
    <t>02.09.2023 08:39:27</t>
  </si>
  <si>
    <t>02.09.2023 08:39:30</t>
  </si>
  <si>
    <t>02.09.2023 08:39:31</t>
  </si>
  <si>
    <t>02.09.2023 08:39:33</t>
  </si>
  <si>
    <t>02.09.2023 08:39:34</t>
  </si>
  <si>
    <t>02.09.2023 08:39:36</t>
  </si>
  <si>
    <t>02.09.2023 08:39:37</t>
  </si>
  <si>
    <t>02.09.2023 08:39:39</t>
  </si>
  <si>
    <t>02.09.2023 08:39:40</t>
  </si>
  <si>
    <t>02.09.2023 08:39:42</t>
  </si>
  <si>
    <t>02.09.2023 08:40:30</t>
  </si>
  <si>
    <t>02.09.2023 08:40:31</t>
  </si>
  <si>
    <t>02.09.2023 08:40:33</t>
  </si>
  <si>
    <t>02.09.2023 08:40:34</t>
  </si>
  <si>
    <t>02.09.2023 08:40:36</t>
  </si>
  <si>
    <t>02.09.2023 08:40:37</t>
  </si>
  <si>
    <t>02.09.2023 08:41:34</t>
  </si>
  <si>
    <t>02.09.2023 08:41:36</t>
  </si>
  <si>
    <t>02.09.2023 08:41:37</t>
  </si>
  <si>
    <t>02.09.2023 08:41:39</t>
  </si>
  <si>
    <t>02.09.2023 08:41:40</t>
  </si>
  <si>
    <t>02.09.2023 08:41:42</t>
  </si>
  <si>
    <t>02.09.2023 08:41:45</t>
  </si>
  <si>
    <t>02.09.2023 08:41:48</t>
  </si>
  <si>
    <t>02.09.2023 08:41:51</t>
  </si>
  <si>
    <t>02.09.2023 08:41:52</t>
  </si>
  <si>
    <t>02.09.2023 08:41:54</t>
  </si>
  <si>
    <t>02.09.2023 08:41:55</t>
  </si>
  <si>
    <t>02.09.2023 08:41:57</t>
  </si>
  <si>
    <t>02.09.2023 08:41:58</t>
  </si>
  <si>
    <t>02.09.2023 08:42:00</t>
  </si>
  <si>
    <t>02.09.2023 08:42:01</t>
  </si>
  <si>
    <t>02.09.2023 08:42:03</t>
  </si>
  <si>
    <t>02.09.2023 08:43:12</t>
  </si>
  <si>
    <t>02.09.2023 08:43:13</t>
  </si>
  <si>
    <t>02.09.2023 08:44:36</t>
  </si>
  <si>
    <t>02.09.2023 08:44:40</t>
  </si>
  <si>
    <t>02.09.2023 08:44:42</t>
  </si>
  <si>
    <t>02.09.2023 08:44:43</t>
  </si>
  <si>
    <t>02.09.2023 08:44:46</t>
  </si>
  <si>
    <t>02.09.2023 08:44:48</t>
  </si>
  <si>
    <t>02.09.2023 08:44:49</t>
  </si>
  <si>
    <t>02.09.2023 08:44:51</t>
  </si>
  <si>
    <t>02.09.2023 08:44:52</t>
  </si>
  <si>
    <t>02.09.2023 08:44:58</t>
  </si>
  <si>
    <t>02.09.2023 08:45:01</t>
  </si>
  <si>
    <t>02.09.2023 08:45:03</t>
  </si>
  <si>
    <t>02.09.2023 08:45:04</t>
  </si>
  <si>
    <t>02.09.2023 08:45:06</t>
  </si>
  <si>
    <t>02.09.2023 08:45:39</t>
  </si>
  <si>
    <t>02.09.2023 08:45:40</t>
  </si>
  <si>
    <t>02.09.2023 08:45:43</t>
  </si>
  <si>
    <t>02.09.2023 08:45:45</t>
  </si>
  <si>
    <t>02.09.2023 08:45:46</t>
  </si>
  <si>
    <t>02.09.2023 08:45:48</t>
  </si>
  <si>
    <t>02.09.2023 08:45:49</t>
  </si>
  <si>
    <t>02.09.2023 08:45:51</t>
  </si>
  <si>
    <t>02.09.2023 08:45:52</t>
  </si>
  <si>
    <t>02.09.2023 08:46:07</t>
  </si>
  <si>
    <t>02.09.2023 08:46:10</t>
  </si>
  <si>
    <t>02.09.2023 08:46:12</t>
  </si>
  <si>
    <t>02.09.2023 08:46:13</t>
  </si>
  <si>
    <t>02.09.2023 08:46:15</t>
  </si>
  <si>
    <t>02.09.2023 08:46:16</t>
  </si>
  <si>
    <t>02.09.2023 08:46:27</t>
  </si>
  <si>
    <t>02.09.2023 08:46:28</t>
  </si>
  <si>
    <t>02.09.2023 08:46:30</t>
  </si>
  <si>
    <t>02.09.2023 08:46:31</t>
  </si>
  <si>
    <t>02.09.2023 08:46:33</t>
  </si>
  <si>
    <t>02.09.2023 08:46:36</t>
  </si>
  <si>
    <t>02.09.2023 08:47:40</t>
  </si>
  <si>
    <t>02.09.2023 08:47:42</t>
  </si>
  <si>
    <t>02.09.2023 08:47:43</t>
  </si>
  <si>
    <t>02.09.2023 08:47:45</t>
  </si>
  <si>
    <t>02.09.2023 08:50:13</t>
  </si>
  <si>
    <t>02.09.2023 08:50:15</t>
  </si>
  <si>
    <t>02.09.2023 08:50:16</t>
  </si>
  <si>
    <t>02.09.2023 08:50:18</t>
  </si>
  <si>
    <t>02.09.2023 08:50:19</t>
  </si>
  <si>
    <t>02.09.2023 08:50:21</t>
  </si>
  <si>
    <t>02.09.2023 08:50:22</t>
  </si>
  <si>
    <t>02.09.2023 08:51:25</t>
  </si>
  <si>
    <t>02.09.2023 08:51:28</t>
  </si>
  <si>
    <t>02.09.2023 08:51:30</t>
  </si>
  <si>
    <t>02.09.2023 08:51:31</t>
  </si>
  <si>
    <t>02.09.2023 08:51:33</t>
  </si>
  <si>
    <t>02.09.2023 08:51:34</t>
  </si>
  <si>
    <t>02.09.2023 08:51:36</t>
  </si>
  <si>
    <t>02.09.2023 08:52:19</t>
  </si>
  <si>
    <t>02.09.2023 08:52:21</t>
  </si>
  <si>
    <t>02.09.2023 08:52:22</t>
  </si>
  <si>
    <t>02.09.2023 08:52:24</t>
  </si>
  <si>
    <t>02.09.2023 08:52:25</t>
  </si>
  <si>
    <t>02.09.2023 08:52:48</t>
  </si>
  <si>
    <t>02.09.2023 08:52:52</t>
  </si>
  <si>
    <t>02.09.2023 08:52:55</t>
  </si>
  <si>
    <t>02.09.2023 08:52:57</t>
  </si>
  <si>
    <t>02.09.2023 08:52:58</t>
  </si>
  <si>
    <t>02.09.2023 08:53:00</t>
  </si>
  <si>
    <t>02.09.2023 08:53:01</t>
  </si>
  <si>
    <t>02.09.2023 08:53:03</t>
  </si>
  <si>
    <t>02.09.2023 08:54:15</t>
  </si>
  <si>
    <t>02.09.2023 08:54:18</t>
  </si>
  <si>
    <t>02.09.2023 08:54:19</t>
  </si>
  <si>
    <t>02.09.2023 08:54:22</t>
  </si>
  <si>
    <t>02.09.2023 08:57:47</t>
  </si>
  <si>
    <t>02.09.2023 08:57:49</t>
  </si>
  <si>
    <t>02.09.2023 08:57:50</t>
  </si>
  <si>
    <t>02.09.2023 08:57:52</t>
  </si>
  <si>
    <t>02.09.2023 08:57:53</t>
  </si>
  <si>
    <t>02.09.2023 08:57:55</t>
  </si>
  <si>
    <t>02.09.2023 08:58:28</t>
  </si>
  <si>
    <t>02.09.2023 08:58:29</t>
  </si>
  <si>
    <t>02.09.2023 08:58:31</t>
  </si>
  <si>
    <t>02.09.2023 08:58:32</t>
  </si>
  <si>
    <t>02.09.2023 08:58:34</t>
  </si>
  <si>
    <t>02.09.2023 08:58:35</t>
  </si>
  <si>
    <t>02.09.2023 08:58:53</t>
  </si>
  <si>
    <t>02.09.2023 08:59:41</t>
  </si>
  <si>
    <t>02.09.2023 08:59:43</t>
  </si>
  <si>
    <t>02.09.2023 08:59:44</t>
  </si>
  <si>
    <t>02.09.2023 08:59:46</t>
  </si>
  <si>
    <t>02.09.2023 08:59:47</t>
  </si>
  <si>
    <t>02.09.2023 09:01:08</t>
  </si>
  <si>
    <t>02.09.2023 09:01:11</t>
  </si>
  <si>
    <t>02.09.2023 09:01:12</t>
  </si>
  <si>
    <t>02.09.2023 09:01:14</t>
  </si>
  <si>
    <t>02.09.2023 09:01:15</t>
  </si>
  <si>
    <t>02.09.2023 09:01:17</t>
  </si>
  <si>
    <t>02.09.2023 09:01:18</t>
  </si>
  <si>
    <t>02.09.2023 09:01:20</t>
  </si>
  <si>
    <t>02.09.2023 09:04:08</t>
  </si>
  <si>
    <t>02.09.2023 09:04:09</t>
  </si>
  <si>
    <t>02.09.2023 09:04:11</t>
  </si>
  <si>
    <t>02.09.2023 09:04:12</t>
  </si>
  <si>
    <t>02.09.2023 09:04:15</t>
  </si>
  <si>
    <t>02.09.2023 09:04:41</t>
  </si>
  <si>
    <t>02.09.2023 09:04:42</t>
  </si>
  <si>
    <t>02.09.2023 09:04:44</t>
  </si>
  <si>
    <t>02.09.2023 09:04:45</t>
  </si>
  <si>
    <t>02.09.2023 09:04:47</t>
  </si>
  <si>
    <t>02.09.2023 09:04:48</t>
  </si>
  <si>
    <t>02.09.2023 09:04:50</t>
  </si>
  <si>
    <t>02.09.2023 09:07:15</t>
  </si>
  <si>
    <t>02.09.2023 09:07:17</t>
  </si>
  <si>
    <t>02.09.2023 09:07:18</t>
  </si>
  <si>
    <t>02.09.2023 09:07:20</t>
  </si>
  <si>
    <t>02.09.2023 09:07:21</t>
  </si>
  <si>
    <t>02.09.2023 09:10:26</t>
  </si>
  <si>
    <t>02.09.2023 09:10:27</t>
  </si>
  <si>
    <t>02.09.2023 09:10:29</t>
  </si>
  <si>
    <t>02.09.2023 09:10:30</t>
  </si>
  <si>
    <t>02.09.2023 09:10:32</t>
  </si>
  <si>
    <t>02.09.2023 09:10:33</t>
  </si>
  <si>
    <t>02.09.2023 09:10:35</t>
  </si>
  <si>
    <t>02.09.2023 09:14:24</t>
  </si>
  <si>
    <t>02.09.2023 09:14:27</t>
  </si>
  <si>
    <t>02.09.2023 09:14:29</t>
  </si>
  <si>
    <t>02.09.2023 09:14:30</t>
  </si>
  <si>
    <t>02.09.2023 09:14:32</t>
  </si>
  <si>
    <t>02.09.2023 09:14:33</t>
  </si>
  <si>
    <t>02.09.2023 09:14:35</t>
  </si>
  <si>
    <t>02.09.2023 09:19:23</t>
  </si>
  <si>
    <t>02.09.2023 09:19:26</t>
  </si>
  <si>
    <t>02.09.2023 09:19:27</t>
  </si>
  <si>
    <t>02.09.2023 09:19:29</t>
  </si>
  <si>
    <t>02.09.2023 09:19:30</t>
  </si>
  <si>
    <t>02.09.2023 09:19:32</t>
  </si>
  <si>
    <t>02.09.2023 09:19:33</t>
  </si>
  <si>
    <t>02.09.2023 09:20:45</t>
  </si>
  <si>
    <t>02.09.2023 09:20:50</t>
  </si>
  <si>
    <t>02.09.2023 09:20:51</t>
  </si>
  <si>
    <t>02.09.2023 09:20:53</t>
  </si>
  <si>
    <t>02.09.2023 09:20:54</t>
  </si>
  <si>
    <t>02.09.2023 09:20:56</t>
  </si>
  <si>
    <t>02.09.2023 09:20:57</t>
  </si>
  <si>
    <t>02.09.2023 09:20:59</t>
  </si>
  <si>
    <t>02.09.2023 09:21:00</t>
  </si>
  <si>
    <t>02.09.2023 09:21:01</t>
  </si>
  <si>
    <t>02.09.2023 09:21:04</t>
  </si>
  <si>
    <t>02.09.2023 09:21:09</t>
  </si>
  <si>
    <t>02.09.2023 09:22:21</t>
  </si>
  <si>
    <t>02.09.2023 09:22:22</t>
  </si>
  <si>
    <t>02.09.2023 09:22:24</t>
  </si>
  <si>
    <t>02.09.2023 09:22:25</t>
  </si>
  <si>
    <t>02.09.2023 09:22:27</t>
  </si>
  <si>
    <t>02.09.2023 09:22:28</t>
  </si>
  <si>
    <t>02.09.2023 09:22:30</t>
  </si>
  <si>
    <t>02.09.2023 09:22:31</t>
  </si>
  <si>
    <t>02.09.2023 09:22:43</t>
  </si>
  <si>
    <t>02.09.2023 09:22:46</t>
  </si>
  <si>
    <t>02.09.2023 09:22:48</t>
  </si>
  <si>
    <t>02.09.2023 09:22:49</t>
  </si>
  <si>
    <t>02.09.2023 09:22:51</t>
  </si>
  <si>
    <t>02.09.2023 09:22:52</t>
  </si>
  <si>
    <t>02.09.2023 09:23:37</t>
  </si>
  <si>
    <t>02.09.2023 09:23:39</t>
  </si>
  <si>
    <t>02.09.2023 09:23:40</t>
  </si>
  <si>
    <t>02.09.2023 09:23:41</t>
  </si>
  <si>
    <t>02.09.2023 09:23:43</t>
  </si>
  <si>
    <t>02.09.2023 09:23:44</t>
  </si>
  <si>
    <t>02.09.2023 09:23:45</t>
  </si>
  <si>
    <t>02.09.2023 09:23:46</t>
  </si>
  <si>
    <t>02.09.2023 09:24:25</t>
  </si>
  <si>
    <t>02.09.2023 09:25:41</t>
  </si>
  <si>
    <t>02.09.2023 09:26:05</t>
  </si>
  <si>
    <t>02.09.2023 09:26:07</t>
  </si>
  <si>
    <t>02.09.2023 09:26:55</t>
  </si>
  <si>
    <t>02.09.2023 09:27:01</t>
  </si>
  <si>
    <t>02.09.2023 09:27:02</t>
  </si>
  <si>
    <t>02.09.2023 09:27:04</t>
  </si>
  <si>
    <t>02.09.2023 09:27:05</t>
  </si>
  <si>
    <t>02.09.2023 09:27:07</t>
  </si>
  <si>
    <t>02.09.2023 09:27:58</t>
  </si>
  <si>
    <t>02.09.2023 09:27:59</t>
  </si>
  <si>
    <t>02.09.2023 09:28:01</t>
  </si>
  <si>
    <t>02.09.2023 09:28:02</t>
  </si>
  <si>
    <t>02.09.2023 09:28:04</t>
  </si>
  <si>
    <t>02.09.2023 09:28:32</t>
  </si>
  <si>
    <t>02.09.2023 09:28:34</t>
  </si>
  <si>
    <t>02.09.2023 09:28:35</t>
  </si>
  <si>
    <t>02.09.2023 09:28:37</t>
  </si>
  <si>
    <t>02.09.2023 09:33:07</t>
  </si>
  <si>
    <t>02.09.2023 09:33:08</t>
  </si>
  <si>
    <t>02.09.2023 09:33:11</t>
  </si>
  <si>
    <t>02.09.2023 09:33:13</t>
  </si>
  <si>
    <t>02.09.2023 09:33:14</t>
  </si>
  <si>
    <t>02.09.2023 09:34:20</t>
  </si>
  <si>
    <t>02.09.2023 09:34:22</t>
  </si>
  <si>
    <t>02.09.2023 09:34:23</t>
  </si>
  <si>
    <t>02.09.2023 09:34:24</t>
  </si>
  <si>
    <t>02.09.2023 09:34:26</t>
  </si>
  <si>
    <t>02.09.2023 09:34:27</t>
  </si>
  <si>
    <t>02.09.2023 09:38:52</t>
  </si>
  <si>
    <t>02.09.2023 09:38:55</t>
  </si>
  <si>
    <t>02.09.2023 09:38:57</t>
  </si>
  <si>
    <t>02.09.2023 09:40:33</t>
  </si>
  <si>
    <t>02.09.2023 09:40:34</t>
  </si>
  <si>
    <t>02.09.2023 09:40:36</t>
  </si>
  <si>
    <t>02.09.2023 09:40:37</t>
  </si>
  <si>
    <t>02.09.2023 09:40:39</t>
  </si>
  <si>
    <t>02.09.2023 09:40:40</t>
  </si>
  <si>
    <t>02.09.2023 09:40:42</t>
  </si>
  <si>
    <t>02.09.2023 09:42:54</t>
  </si>
  <si>
    <t>02.09.2023 09:42:55</t>
  </si>
  <si>
    <t>02.09.2023 09:42:57</t>
  </si>
  <si>
    <t>02.09.2023 09:42:58</t>
  </si>
  <si>
    <t>02.09.2023 09:43:00</t>
  </si>
  <si>
    <t>02.09.2023 09:43:01</t>
  </si>
  <si>
    <t>02.09.2023 09:43:03</t>
  </si>
  <si>
    <t>02.09.2023 09:43:04</t>
  </si>
  <si>
    <t>02.09.2023 09:43:06</t>
  </si>
  <si>
    <t>02.09.2023 09:43:27</t>
  </si>
  <si>
    <t>02.09.2023 09:43:28</t>
  </si>
  <si>
    <t>02.09.2023 09:43:29</t>
  </si>
  <si>
    <t>02.09.2023 09:43:31</t>
  </si>
  <si>
    <t>02.09.2023 09:43:32</t>
  </si>
  <si>
    <t>02.09.2023 09:43:33</t>
  </si>
  <si>
    <t>02.09.2023 09:43:34</t>
  </si>
  <si>
    <t>02.09.2023 09:43:36</t>
  </si>
  <si>
    <t>02.09.2023 09:43:39</t>
  </si>
  <si>
    <t>02.09.2023 09:43:40</t>
  </si>
  <si>
    <t>02.09.2023 09:43:42</t>
  </si>
  <si>
    <t>02.09.2023 09:47:30</t>
  </si>
  <si>
    <t>02.09.2023 09:47:31</t>
  </si>
  <si>
    <t>02.09.2023 09:47:33</t>
  </si>
  <si>
    <t>02.09.2023 09:47:34</t>
  </si>
  <si>
    <t>02.09.2023 09:47:36</t>
  </si>
  <si>
    <t>02.09.2023 09:47:37</t>
  </si>
  <si>
    <t>02.09.2023 09:47:39</t>
  </si>
  <si>
    <t>02.09.2023 09:49:57</t>
  </si>
  <si>
    <t>02.09.2023 09:49:58</t>
  </si>
  <si>
    <t>02.09.2023 09:50:00</t>
  </si>
  <si>
    <t>02.09.2023 09:50:01</t>
  </si>
  <si>
    <t>02.09.2023 09:50:02</t>
  </si>
  <si>
    <t>02.09.2023 09:50:03</t>
  </si>
  <si>
    <t>02.09.2023 09:50:05</t>
  </si>
  <si>
    <t>02.09.2023 09:50:07</t>
  </si>
  <si>
    <t>02.09.2023 09:51:01</t>
  </si>
  <si>
    <t>02.09.2023 09:51:03</t>
  </si>
  <si>
    <t>02.09.2023 09:51:04</t>
  </si>
  <si>
    <t>02.09.2023 09:51:06</t>
  </si>
  <si>
    <t>02.09.2023 09:51:07</t>
  </si>
  <si>
    <t>02.09.2023 09:51:09</t>
  </si>
  <si>
    <t>02.09.2023 09:52:18</t>
  </si>
  <si>
    <t>02.09.2023 09:52:19</t>
  </si>
  <si>
    <t>02.09.2023 09:52:21</t>
  </si>
  <si>
    <t>02.09.2023 09:52:22</t>
  </si>
  <si>
    <t>02.09.2023 09:52:24</t>
  </si>
  <si>
    <t>02.09.2023 09:52:25</t>
  </si>
  <si>
    <t>02.09.2023 09:52:27</t>
  </si>
  <si>
    <t>02.09.2023 09:52:28</t>
  </si>
  <si>
    <t>02.09.2023 09:52:30</t>
  </si>
  <si>
    <t>02.09.2023 09:52:31</t>
  </si>
  <si>
    <t>02.09.2023 09:52:33</t>
  </si>
  <si>
    <t>02.09.2023 10:00:06</t>
  </si>
  <si>
    <t>02.09.2023 10:00:07</t>
  </si>
  <si>
    <t>02.09.2023 10:00:08</t>
  </si>
  <si>
    <t>02.09.2023 10:00:13</t>
  </si>
  <si>
    <t>02.09.2023 10:00:16</t>
  </si>
  <si>
    <t>02.09.2023 10:00:35</t>
  </si>
  <si>
    <t>02.09.2023 10:00:38</t>
  </si>
  <si>
    <t>02.09.2023 10:00:40</t>
  </si>
  <si>
    <t>02.09.2023 10:00:41</t>
  </si>
  <si>
    <t>02.09.2023 10:00:43</t>
  </si>
  <si>
    <t>02.09.2023 10:00:44</t>
  </si>
  <si>
    <t>02.09.2023 10:00:46</t>
  </si>
  <si>
    <t>02.09.2023 10:00:47</t>
  </si>
  <si>
    <t>02.09.2023 10:01:07</t>
  </si>
  <si>
    <t>02.09.2023 10:01:08</t>
  </si>
  <si>
    <t>02.09.2023 10:01:10</t>
  </si>
  <si>
    <t>02.09.2023 10:01:11</t>
  </si>
  <si>
    <t>02.09.2023 10:01:13</t>
  </si>
  <si>
    <t>02.09.2023 10:01:14</t>
  </si>
  <si>
    <t>02.09.2023 10:01:16</t>
  </si>
  <si>
    <t>02.09.2023 10:01:22</t>
  </si>
  <si>
    <t>02.09.2023 10:01:23</t>
  </si>
  <si>
    <t>02.09.2023 10:02:25</t>
  </si>
  <si>
    <t>02.09.2023 10:02:28</t>
  </si>
  <si>
    <t>02.09.2023 10:02:29</t>
  </si>
  <si>
    <t>02.09.2023 10:02:31</t>
  </si>
  <si>
    <t>02.09.2023 10:02:32</t>
  </si>
  <si>
    <t>02.09.2023 10:02:34</t>
  </si>
  <si>
    <t>02.09.2023 10:02:35</t>
  </si>
  <si>
    <t>02.09.2023 10:02:37</t>
  </si>
  <si>
    <t>02.09.2023 10:02:38</t>
  </si>
  <si>
    <t>02.09.2023 10:02:58</t>
  </si>
  <si>
    <t>02.09.2023 10:02:59</t>
  </si>
  <si>
    <t>02.09.2023 10:03:00</t>
  </si>
  <si>
    <t>02.09.2023 10:03:02</t>
  </si>
  <si>
    <t>02.09.2023 10:03:03</t>
  </si>
  <si>
    <t>02.09.2023 10:03:04</t>
  </si>
  <si>
    <t>02.09.2023 10:03:05</t>
  </si>
  <si>
    <t>02.09.2023 10:03:07</t>
  </si>
  <si>
    <t>02.09.2023 10:03:14</t>
  </si>
  <si>
    <t>02.09.2023 10:03:16</t>
  </si>
  <si>
    <t>02.09.2023 10:03:17</t>
  </si>
  <si>
    <t>02.09.2023 10:03:20</t>
  </si>
  <si>
    <t>02.09.2023 10:03:35</t>
  </si>
  <si>
    <t>02.09.2023 10:03:36</t>
  </si>
  <si>
    <t>02.09.2023 10:03:38</t>
  </si>
  <si>
    <t>02.09.2023 10:03:39</t>
  </si>
  <si>
    <t>02.09.2023 10:03:41</t>
  </si>
  <si>
    <t>02.09.2023 10:03:56</t>
  </si>
  <si>
    <t>02.09.2023 10:03:57</t>
  </si>
  <si>
    <t>02.09.2023 10:03:59</t>
  </si>
  <si>
    <t>02.09.2023 10:04:00</t>
  </si>
  <si>
    <t>02.09.2023 10:04:02</t>
  </si>
  <si>
    <t>02.09.2023 10:04:03</t>
  </si>
  <si>
    <t>02.09.2023 10:04:05</t>
  </si>
  <si>
    <t>02.09.2023 10:04:06</t>
  </si>
  <si>
    <t>02.09.2023 10:07:44</t>
  </si>
  <si>
    <t>02.09.2023 10:07:45</t>
  </si>
  <si>
    <t>02.09.2023 10:07:47</t>
  </si>
  <si>
    <t>02.09.2023 10:07:48</t>
  </si>
  <si>
    <t>02.09.2023 10:07:50</t>
  </si>
  <si>
    <t>02.09.2023 10:07:51</t>
  </si>
  <si>
    <t>02.09.2023 10:07:53</t>
  </si>
  <si>
    <t>02.09.2023 10:09:47</t>
  </si>
  <si>
    <t>02.09.2023 10:09:50</t>
  </si>
  <si>
    <t>02.09.2023 10:09:51</t>
  </si>
  <si>
    <t>02.09.2023 10:09:52</t>
  </si>
  <si>
    <t>02.09.2023 10:09:58</t>
  </si>
  <si>
    <t>02.09.2023 10:10:09</t>
  </si>
  <si>
    <t>02.09.2023 10:10:10</t>
  </si>
  <si>
    <t>02.09.2023 10:10:11</t>
  </si>
  <si>
    <t>02.09.2023 10:10:13</t>
  </si>
  <si>
    <t>02.09.2023 10:10:14</t>
  </si>
  <si>
    <t>02.09.2023 10:10:15</t>
  </si>
  <si>
    <t>02.09.2023 10:10:16</t>
  </si>
  <si>
    <t>02.09.2023 10:10:18</t>
  </si>
  <si>
    <t>02.09.2023 10:10:19</t>
  </si>
  <si>
    <t>02.09.2023 10:10:22</t>
  </si>
  <si>
    <t>02.09.2023 10:10:23</t>
  </si>
  <si>
    <t>02.09.2023 10:10:39</t>
  </si>
  <si>
    <t>02.09.2023 10:10:41</t>
  </si>
  <si>
    <t>02.09.2023 10:10:42</t>
  </si>
  <si>
    <t>02.09.2023 10:10:44</t>
  </si>
  <si>
    <t>02.09.2023 10:10:45</t>
  </si>
  <si>
    <t>02.09.2023 10:10:47</t>
  </si>
  <si>
    <t>02.09.2023 10:11:23</t>
  </si>
  <si>
    <t>02.09.2023 10:11:26</t>
  </si>
  <si>
    <t>02.09.2023 10:11:27</t>
  </si>
  <si>
    <t>02.09.2023 10:11:28</t>
  </si>
  <si>
    <t>02.09.2023 10:11:30</t>
  </si>
  <si>
    <t>02.09.2023 10:11:31</t>
  </si>
  <si>
    <t>02.09.2023 10:11:32</t>
  </si>
  <si>
    <t>02.09.2023 10:11:33</t>
  </si>
  <si>
    <t>02.09.2023 10:11:35</t>
  </si>
  <si>
    <t>02.09.2023 10:11:36</t>
  </si>
  <si>
    <t>02.09.2023 10:11:37</t>
  </si>
  <si>
    <t>02.09.2023 10:11:46</t>
  </si>
  <si>
    <t>02.09.2023 10:11:47</t>
  </si>
  <si>
    <t>02.09.2023 10:11:49</t>
  </si>
  <si>
    <t>02.09.2023 10:11:50</t>
  </si>
  <si>
    <t>02.09.2023 10:11:51</t>
  </si>
  <si>
    <t>02.09.2023 10:11:52</t>
  </si>
  <si>
    <t>02.09.2023 10:11:54</t>
  </si>
  <si>
    <t>02.09.2023 10:11:55</t>
  </si>
  <si>
    <t>02.09.2023 10:11:56</t>
  </si>
  <si>
    <t>02.09.2023 10:11:59</t>
  </si>
  <si>
    <t>02.09.2023 10:12:47</t>
  </si>
  <si>
    <t>02.09.2023 10:15:58</t>
  </si>
  <si>
    <t>02.09.2023 10:16:00</t>
  </si>
  <si>
    <t>02.09.2023 10:16:01</t>
  </si>
  <si>
    <t>02.09.2023 10:16:02</t>
  </si>
  <si>
    <t>02.09.2023 10:16:04</t>
  </si>
  <si>
    <t>02.09.2023 10:16:05</t>
  </si>
  <si>
    <t>02.09.2023 10:16:06</t>
  </si>
  <si>
    <t>02.09.2023 10:16:09</t>
  </si>
  <si>
    <t>02.09.2023 10:16:41</t>
  </si>
  <si>
    <t>02.09.2023 10:16:53</t>
  </si>
  <si>
    <t>02.09.2023 10:16:56</t>
  </si>
  <si>
    <t>02.09.2023 10:16:57</t>
  </si>
  <si>
    <t>02.09.2023 10:16:59</t>
  </si>
  <si>
    <t>02.09.2023 10:17:00</t>
  </si>
  <si>
    <t>02.09.2023 10:17:02</t>
  </si>
  <si>
    <t>02.09.2023 10:17:06</t>
  </si>
  <si>
    <t>02.09.2023 10:17:07</t>
  </si>
  <si>
    <t>02.09.2023 10:18:00</t>
  </si>
  <si>
    <t>02.09.2023 10:18:01</t>
  </si>
  <si>
    <t>02.09.2023 10:18:03</t>
  </si>
  <si>
    <t>02.09.2023 10:18:04</t>
  </si>
  <si>
    <t>02.09.2023 10:18:07</t>
  </si>
  <si>
    <t>02.09.2023 10:19:16</t>
  </si>
  <si>
    <t>02.09.2023 10:19:18</t>
  </si>
  <si>
    <t>02.09.2023 10:19:22</t>
  </si>
  <si>
    <t>02.09.2023 10:19:28</t>
  </si>
  <si>
    <t>02.09.2023 10:20:38</t>
  </si>
  <si>
    <t>02.09.2023 10:20:40</t>
  </si>
  <si>
    <t>02.09.2023 10:20:41</t>
  </si>
  <si>
    <t>02.09.2023 10:20:42</t>
  </si>
  <si>
    <t>02.09.2023 10:20:44</t>
  </si>
  <si>
    <t>02.09.2023 10:20:45</t>
  </si>
  <si>
    <t>02.09.2023 10:20:48</t>
  </si>
  <si>
    <t>02.09.2023 10:22:40</t>
  </si>
  <si>
    <t>02.09.2023 10:22:42</t>
  </si>
  <si>
    <t>02.09.2023 10:22:43</t>
  </si>
  <si>
    <t>02.09.2023 10:22:44</t>
  </si>
  <si>
    <t>02.09.2023 10:22:45</t>
  </si>
  <si>
    <t>02.09.2023 10:22:47</t>
  </si>
  <si>
    <t>02.09.2023 10:22:48</t>
  </si>
  <si>
    <t>02.09.2023 10:22:49</t>
  </si>
  <si>
    <t>02.09.2023 10:23:19</t>
  </si>
  <si>
    <t>02.09.2023 10:23:20</t>
  </si>
  <si>
    <t>02.09.2023 10:23:22</t>
  </si>
  <si>
    <t>02.09.2023 10:23:23</t>
  </si>
  <si>
    <t>02.09.2023 10:23:24</t>
  </si>
  <si>
    <t>02.09.2023 10:23:25</t>
  </si>
  <si>
    <t>02.09.2023 10:23:46</t>
  </si>
  <si>
    <t>02.09.2023 10:24:13</t>
  </si>
  <si>
    <t>02.09.2023 10:24:15</t>
  </si>
  <si>
    <t>02.09.2023 10:24:18</t>
  </si>
  <si>
    <t>02.09.2023 10:24:21</t>
  </si>
  <si>
    <t>02.09.2023 10:24:27</t>
  </si>
  <si>
    <t>02.09.2023 10:24:39</t>
  </si>
  <si>
    <t>02.09.2023 10:24:40</t>
  </si>
  <si>
    <t>02.09.2023 10:24:47</t>
  </si>
  <si>
    <t>02.09.2023 10:25:38</t>
  </si>
  <si>
    <t>02.09.2023 10:26:22</t>
  </si>
  <si>
    <t>02.09.2023 10:26:23</t>
  </si>
  <si>
    <t>02.09.2023 10:26:47</t>
  </si>
  <si>
    <t>02.09.2023 10:26:49</t>
  </si>
  <si>
    <t>02.09.2023 10:26:50</t>
  </si>
  <si>
    <t>02.09.2023 10:26:52</t>
  </si>
  <si>
    <t>02.09.2023 10:26:53</t>
  </si>
  <si>
    <t>02.09.2023 10:26:58</t>
  </si>
  <si>
    <t>02.09.2023 10:26:59</t>
  </si>
  <si>
    <t>02.09.2023 10:28:49</t>
  </si>
  <si>
    <t>02.09.2023 10:28:50</t>
  </si>
  <si>
    <t>02.09.2023 10:28:51</t>
  </si>
  <si>
    <t>02.09.2023 10:28:56</t>
  </si>
  <si>
    <t>02.09.2023 10:28:57</t>
  </si>
  <si>
    <t>02.09.2023 10:28:58</t>
  </si>
  <si>
    <t>02.09.2023 10:28:59</t>
  </si>
  <si>
    <t>02.09.2023 10:29:01</t>
  </si>
  <si>
    <t>02.09.2023 10:29:02</t>
  </si>
  <si>
    <t>02.09.2023 10:29:03</t>
  </si>
  <si>
    <t>02.09.2023 10:29:04</t>
  </si>
  <si>
    <t>02.09.2023 10:29:06</t>
  </si>
  <si>
    <t>02.09.2023 10:29:07</t>
  </si>
  <si>
    <t>02.09.2023 10:29:10</t>
  </si>
  <si>
    <t>02.09.2023 10:29:38</t>
  </si>
  <si>
    <t>02.09.2023 10:29:39</t>
  </si>
  <si>
    <t>02.09.2023 10:29:41</t>
  </si>
  <si>
    <t>02.09.2023 10:29:42</t>
  </si>
  <si>
    <t>02.09.2023 10:29:43</t>
  </si>
  <si>
    <t>02.09.2023 10:29:44</t>
  </si>
  <si>
    <t>02.09.2023 10:29:46</t>
  </si>
  <si>
    <t>02.09.2023 10:30:35</t>
  </si>
  <si>
    <t>02.09.2023 10:30:41</t>
  </si>
  <si>
    <t>02.09.2023 10:30:42</t>
  </si>
  <si>
    <t>02.09.2023 10:30:44</t>
  </si>
  <si>
    <t>02.09.2023 10:30:50</t>
  </si>
  <si>
    <t>02.09.2023 10:30:51</t>
  </si>
  <si>
    <t>02.09.2023 10:30:53</t>
  </si>
  <si>
    <t>02.09.2023 10:30:54</t>
  </si>
  <si>
    <t>02.09.2023 10:30:56</t>
  </si>
  <si>
    <t>02.09.2023 10:30:57</t>
  </si>
  <si>
    <t>02.09.2023 10:31:35</t>
  </si>
  <si>
    <t>02.09.2023 10:31:36</t>
  </si>
  <si>
    <t>02.09.2023 10:31:38</t>
  </si>
  <si>
    <t>02.09.2023 10:31:39</t>
  </si>
  <si>
    <t>02.09.2023 10:31:40</t>
  </si>
  <si>
    <t>02.09.2023 10:31:41</t>
  </si>
  <si>
    <t>02.09.2023 10:32:34</t>
  </si>
  <si>
    <t>02.09.2023 10:32:35</t>
  </si>
  <si>
    <t>02.09.2023 10:32:36</t>
  </si>
  <si>
    <t>02.09.2023 10:32:38</t>
  </si>
  <si>
    <t>02.09.2023 10:32:39</t>
  </si>
  <si>
    <t>02.09.2023 10:32:40</t>
  </si>
  <si>
    <t>02.09.2023 10:32:41</t>
  </si>
  <si>
    <t>02.09.2023 10:37:10</t>
  </si>
  <si>
    <t>02.09.2023 10:37:11</t>
  </si>
  <si>
    <t>02.09.2023 10:37:12</t>
  </si>
  <si>
    <t>02.09.2023 10:37:14</t>
  </si>
  <si>
    <t>02.09.2023 10:37:16</t>
  </si>
  <si>
    <t>02.09.2023 10:38:34</t>
  </si>
  <si>
    <t>02.09.2023 10:38:36</t>
  </si>
  <si>
    <t>02.09.2023 10:38:37</t>
  </si>
  <si>
    <t>02.09.2023 10:38:38</t>
  </si>
  <si>
    <t>02.09.2023 10:38:39</t>
  </si>
  <si>
    <t>02.09.2023 10:38:41</t>
  </si>
  <si>
    <t>02.09.2023 10:38:42</t>
  </si>
  <si>
    <t>02.09.2023 10:38:43</t>
  </si>
  <si>
    <t>02.09.2023 10:38:44</t>
  </si>
  <si>
    <t>02.09.2023 10:39:40</t>
  </si>
  <si>
    <t>02.09.2023 10:39:41</t>
  </si>
  <si>
    <t>02.09.2023 10:39:43</t>
  </si>
  <si>
    <t>02.09.2023 10:39:44</t>
  </si>
  <si>
    <t>02.09.2023 10:39:46</t>
  </si>
  <si>
    <t>02.09.2023 10:39:47</t>
  </si>
  <si>
    <t>02.09.2023 10:39:49</t>
  </si>
  <si>
    <t>02.09.2023 10:39:50</t>
  </si>
  <si>
    <t>02.09.2023 10:39:58</t>
  </si>
  <si>
    <t>02.09.2023 10:39:59</t>
  </si>
  <si>
    <t>02.09.2023 10:40:00</t>
  </si>
  <si>
    <t>02.09.2023 10:40:02</t>
  </si>
  <si>
    <t>02.09.2023 10:40:03</t>
  </si>
  <si>
    <t>02.09.2023 10:40:04</t>
  </si>
  <si>
    <t>02.09.2023 10:40:32</t>
  </si>
  <si>
    <t>02.09.2023 10:40:34</t>
  </si>
  <si>
    <t>02.09.2023 10:40:35</t>
  </si>
  <si>
    <t>02.09.2023 10:40:37</t>
  </si>
  <si>
    <t>02.09.2023 10:40:38</t>
  </si>
  <si>
    <t>02.09.2023 10:40:40</t>
  </si>
  <si>
    <t>02.09.2023 10:40:41</t>
  </si>
  <si>
    <t>02.09.2023 10:40:43</t>
  </si>
  <si>
    <t>02.09.2023 10:40:44</t>
  </si>
  <si>
    <t>02.09.2023 10:40:50</t>
  </si>
  <si>
    <t>02.09.2023 10:40:52</t>
  </si>
  <si>
    <t>02.09.2023 10:40:53</t>
  </si>
  <si>
    <t>02.09.2023 10:40:55</t>
  </si>
  <si>
    <t>02.09.2023 10:40:56</t>
  </si>
  <si>
    <t>02.09.2023 10:41:17</t>
  </si>
  <si>
    <t>02.09.2023 10:41:19</t>
  </si>
  <si>
    <t>02.09.2023 10:41:20</t>
  </si>
  <si>
    <t>02.09.2023 10:41:21</t>
  </si>
  <si>
    <t>02.09.2023 10:41:23</t>
  </si>
  <si>
    <t>02.09.2023 10:41:24</t>
  </si>
  <si>
    <t>02.09.2023 10:41:25</t>
  </si>
  <si>
    <t>02.09.2023 10:41:56</t>
  </si>
  <si>
    <t>02.09.2023 10:41:58</t>
  </si>
  <si>
    <t>02.09.2023 10:41:59</t>
  </si>
  <si>
    <t>02.09.2023 10:42:00</t>
  </si>
  <si>
    <t>02.09.2023 10:42:02</t>
  </si>
  <si>
    <t>02.09.2023 10:42:03</t>
  </si>
  <si>
    <t>02.09.2023 10:42:04</t>
  </si>
  <si>
    <t>02.09.2023 10:42:05</t>
  </si>
  <si>
    <t>02.09.2023 10:42:08</t>
  </si>
  <si>
    <t>02.09.2023 10:43:16</t>
  </si>
  <si>
    <t>02.09.2023 10:43:17</t>
  </si>
  <si>
    <t>02.09.2023 10:43:19</t>
  </si>
  <si>
    <t>02.09.2023 10:43:20</t>
  </si>
  <si>
    <t>02.09.2023 10:43:22</t>
  </si>
  <si>
    <t>02.09.2023 10:43:23</t>
  </si>
  <si>
    <t>02.09.2023 10:43:25</t>
  </si>
  <si>
    <t>02.09.2023 10:43:26</t>
  </si>
  <si>
    <t>02.09.2023 10:43:28</t>
  </si>
  <si>
    <t>02.09.2023 10:44:02</t>
  </si>
  <si>
    <t>02.09.2023 10:44:05</t>
  </si>
  <si>
    <t>02.09.2023 10:44:07</t>
  </si>
  <si>
    <t>02.09.2023 10:44:08</t>
  </si>
  <si>
    <t>02.09.2023 10:44:10</t>
  </si>
  <si>
    <t>02.09.2023 10:44:11</t>
  </si>
  <si>
    <t>02.09.2023 10:44:13</t>
  </si>
  <si>
    <t>02.09.2023 10:44:14</t>
  </si>
  <si>
    <t>02.09.2023 10:44:16</t>
  </si>
  <si>
    <t>02.09.2023 10:45:43</t>
  </si>
  <si>
    <t>02.09.2023 10:45:44</t>
  </si>
  <si>
    <t>02.09.2023 10:45:45</t>
  </si>
  <si>
    <t>02.09.2023 10:45:48</t>
  </si>
  <si>
    <t>02.09.2023 10:45:49</t>
  </si>
  <si>
    <t>02.09.2023 10:45:51</t>
  </si>
  <si>
    <t>02.09.2023 10:45:53</t>
  </si>
  <si>
    <t>02.09.2023 10:45:56</t>
  </si>
  <si>
    <t>02.09.2023 10:46:02</t>
  </si>
  <si>
    <t>02.09.2023 10:46:04</t>
  </si>
  <si>
    <t>02.09.2023 10:46:05</t>
  </si>
  <si>
    <t>02.09.2023 10:46:07</t>
  </si>
  <si>
    <t>02.09.2023 10:46:08</t>
  </si>
  <si>
    <t>02.09.2023 10:46:09</t>
  </si>
  <si>
    <t>02.09.2023 10:46:10</t>
  </si>
  <si>
    <t>02.09.2023 10:46:16</t>
  </si>
  <si>
    <t>02.09.2023 10:46:18</t>
  </si>
  <si>
    <t>02.09.2023 10:47:12</t>
  </si>
  <si>
    <t>02.09.2023 10:47:16</t>
  </si>
  <si>
    <t>02.09.2023 10:47:19</t>
  </si>
  <si>
    <t>02.09.2023 10:47:21</t>
  </si>
  <si>
    <t>02.09.2023 10:47:22</t>
  </si>
  <si>
    <t>02.09.2023 10:47:24</t>
  </si>
  <si>
    <t>02.09.2023 10:48:36</t>
  </si>
  <si>
    <t>02.09.2023 10:48:37</t>
  </si>
  <si>
    <t>02.09.2023 10:48:39</t>
  </si>
  <si>
    <t>02.09.2023 10:48:40</t>
  </si>
  <si>
    <t>02.09.2023 10:48:42</t>
  </si>
  <si>
    <t>02.09.2023 10:48:43</t>
  </si>
  <si>
    <t>02.09.2023 10:48:45</t>
  </si>
  <si>
    <t>02.09.2023 10:48:48</t>
  </si>
  <si>
    <t>02.09.2023 10:48:51</t>
  </si>
  <si>
    <t>02.09.2023 10:48:52</t>
  </si>
  <si>
    <t>02.09.2023 10:48:54</t>
  </si>
  <si>
    <t>02.09.2023 10:48:55</t>
  </si>
  <si>
    <t>02.09.2023 10:48:57</t>
  </si>
  <si>
    <t>02.09.2023 10:48:58</t>
  </si>
  <si>
    <t>02.09.2023 10:49:00</t>
  </si>
  <si>
    <t>02.09.2023 10:49:03</t>
  </si>
  <si>
    <t>02.09.2023 10:49:06</t>
  </si>
  <si>
    <t>02.09.2023 10:49:07</t>
  </si>
  <si>
    <t>02.09.2023 10:49:09</t>
  </si>
  <si>
    <t>02.09.2023 10:49:10</t>
  </si>
  <si>
    <t>02.09.2023 10:49:52</t>
  </si>
  <si>
    <t>02.09.2023 10:49:55</t>
  </si>
  <si>
    <t>02.09.2023 10:49:57</t>
  </si>
  <si>
    <t>02.09.2023 10:49:58</t>
  </si>
  <si>
    <t>02.09.2023 10:50:00</t>
  </si>
  <si>
    <t>02.09.2023 10:50:01</t>
  </si>
  <si>
    <t>02.09.2023 10:50:03</t>
  </si>
  <si>
    <t>02.09.2023 10:50:04</t>
  </si>
  <si>
    <t>02.09.2023 10:50:15</t>
  </si>
  <si>
    <t>02.09.2023 10:50:16</t>
  </si>
  <si>
    <t>02.09.2023 10:50:17</t>
  </si>
  <si>
    <t>02.09.2023 10:50:20</t>
  </si>
  <si>
    <t>02.09.2023 10:50:35</t>
  </si>
  <si>
    <t>02.09.2023 10:50:38</t>
  </si>
  <si>
    <t>02.09.2023 10:50:40</t>
  </si>
  <si>
    <t>02.09.2023 10:50:41</t>
  </si>
  <si>
    <t>02.09.2023 10:50:43</t>
  </si>
  <si>
    <t>02.09.2023 10:50:44</t>
  </si>
  <si>
    <t>02.09.2023 10:50:46</t>
  </si>
  <si>
    <t>02.09.2023 10:50:47</t>
  </si>
  <si>
    <t>02.09.2023 10:50:49</t>
  </si>
  <si>
    <t>02.09.2023 10:50:50</t>
  </si>
  <si>
    <t>02.09.2023 10:50:52</t>
  </si>
  <si>
    <t>02.09.2023 10:50:53</t>
  </si>
  <si>
    <t>02.09.2023 10:50:55</t>
  </si>
  <si>
    <t>02.09.2023 10:50:56</t>
  </si>
  <si>
    <t>02.09.2023 10:50:57</t>
  </si>
  <si>
    <t>02.09.2023 10:51:01</t>
  </si>
  <si>
    <t>02.09.2023 10:51:03</t>
  </si>
  <si>
    <t>02.09.2023 10:51:06</t>
  </si>
  <si>
    <t>02.09.2023 10:51:07</t>
  </si>
  <si>
    <t>02.09.2023 10:51:09</t>
  </si>
  <si>
    <t>02.09.2023 10:51:10</t>
  </si>
  <si>
    <t>02.09.2023 10:51:12</t>
  </si>
  <si>
    <t>02.09.2023 10:51:13</t>
  </si>
  <si>
    <t>02.09.2023 10:51:15</t>
  </si>
  <si>
    <t>02.09.2023 10:52:27</t>
  </si>
  <si>
    <t>02.09.2023 10:52:28</t>
  </si>
  <si>
    <t>02.09.2023 10:52:33</t>
  </si>
  <si>
    <t>02.09.2023 10:52:34</t>
  </si>
  <si>
    <t>02.09.2023 10:52:36</t>
  </si>
  <si>
    <t>02.09.2023 10:52:37</t>
  </si>
  <si>
    <t>02.09.2023 10:52:39</t>
  </si>
  <si>
    <t>02.09.2023 10:52:42</t>
  </si>
  <si>
    <t>02.09.2023 10:52:43</t>
  </si>
  <si>
    <t>02.09.2023 10:52:45</t>
  </si>
  <si>
    <t>02.09.2023 10:53:27</t>
  </si>
  <si>
    <t>02.09.2023 10:53:28</t>
  </si>
  <si>
    <t>02.09.2023 10:53:30</t>
  </si>
  <si>
    <t>02.09.2023 10:53:31</t>
  </si>
  <si>
    <t>02.09.2023 10:53:32</t>
  </si>
  <si>
    <t>02.09.2023 10:53:35</t>
  </si>
  <si>
    <t>02.09.2023 10:53:56</t>
  </si>
  <si>
    <t>02.09.2023 10:53:57</t>
  </si>
  <si>
    <t>02.09.2023 10:53:58</t>
  </si>
  <si>
    <t>02.09.2023 10:54:00</t>
  </si>
  <si>
    <t>02.09.2023 10:54:02</t>
  </si>
  <si>
    <t>02.09.2023 10:54:40</t>
  </si>
  <si>
    <t>02.09.2023 10:54:41</t>
  </si>
  <si>
    <t>02.09.2023 10:54:46</t>
  </si>
  <si>
    <t>02.09.2023 10:54:49</t>
  </si>
  <si>
    <t>02.09.2023 10:54:50</t>
  </si>
  <si>
    <t>02.09.2023 10:54:53</t>
  </si>
  <si>
    <t>02.09.2023 10:54:55</t>
  </si>
  <si>
    <t>02.09.2023 10:54:59</t>
  </si>
  <si>
    <t>02.09.2023 10:55:01</t>
  </si>
  <si>
    <t>02.09.2023 10:55:07</t>
  </si>
  <si>
    <t>02.09.2023 10:55:08</t>
  </si>
  <si>
    <t>02.09.2023 10:55:10</t>
  </si>
  <si>
    <t>02.09.2023 10:55:11</t>
  </si>
  <si>
    <t>02.09.2023 10:55:14</t>
  </si>
  <si>
    <t>02.09.2023 10:55:17</t>
  </si>
  <si>
    <t>02.09.2023 10:55:18</t>
  </si>
  <si>
    <t>02.09.2023 10:55:20</t>
  </si>
  <si>
    <t>02.09.2023 10:55:21</t>
  </si>
  <si>
    <t>02.09.2023 10:55:23</t>
  </si>
  <si>
    <t>02.09.2023 10:55:24</t>
  </si>
  <si>
    <t>02.09.2023 10:55:26</t>
  </si>
  <si>
    <t>02.09.2023 10:55:27</t>
  </si>
  <si>
    <t>02.09.2023 10:55:29</t>
  </si>
  <si>
    <t>02.09.2023 10:55:35</t>
  </si>
  <si>
    <t>02.09.2023 10:55:36</t>
  </si>
  <si>
    <t>02.09.2023 10:55:37</t>
  </si>
  <si>
    <t>02.09.2023 10:55:39</t>
  </si>
  <si>
    <t>02.09.2023 10:56:40</t>
  </si>
  <si>
    <t>02.09.2023 10:56:43</t>
  </si>
  <si>
    <t>02.09.2023 10:56:47</t>
  </si>
  <si>
    <t>02.09.2023 10:56:49</t>
  </si>
  <si>
    <t>02.09.2023 10:56:50</t>
  </si>
  <si>
    <t>02.09.2023 10:56:53</t>
  </si>
  <si>
    <t>02.09.2023 10:56:55</t>
  </si>
  <si>
    <t>02.09.2023 10:56:56</t>
  </si>
  <si>
    <t>02.09.2023 10:56:58</t>
  </si>
  <si>
    <t>02.09.2023 10:56:59</t>
  </si>
  <si>
    <t>02.09.2023 10:57:01</t>
  </si>
  <si>
    <t>02.09.2023 10:58:58</t>
  </si>
  <si>
    <t>02.09.2023 10:58:59</t>
  </si>
  <si>
    <t>02.09.2023 10:59:01</t>
  </si>
  <si>
    <t>02.09.2023 10:59:02</t>
  </si>
  <si>
    <t>02.09.2023 10:59:03</t>
  </si>
  <si>
    <t>02.09.2023 10:59:04</t>
  </si>
  <si>
    <t>02.09.2023 10:59:06</t>
  </si>
  <si>
    <t>02.09.2023 10:59:07</t>
  </si>
  <si>
    <t>02.09.2023 10:59:10</t>
  </si>
  <si>
    <t>02.09.2023 10:59:53</t>
  </si>
  <si>
    <t>02.09.2023 10:59:55</t>
  </si>
  <si>
    <t>02.09.2023 10:59:56</t>
  </si>
  <si>
    <t>02.09.2023 10:59:58</t>
  </si>
  <si>
    <t>02.09.2023 10:59:59</t>
  </si>
  <si>
    <t>02.09.2023 11:00:01</t>
  </si>
  <si>
    <t>02.09.2023 11:00:02</t>
  </si>
  <si>
    <t>02.09.2023 11:00:04</t>
  </si>
  <si>
    <t>02.09.2023 11:00:05</t>
  </si>
  <si>
    <t>02.09.2023 11:01:04</t>
  </si>
  <si>
    <t>02.09.2023 11:01:05</t>
  </si>
  <si>
    <t>02.09.2023 11:01:07</t>
  </si>
  <si>
    <t>02.09.2023 11:01:08</t>
  </si>
  <si>
    <t>02.09.2023 11:01:09</t>
  </si>
  <si>
    <t>02.09.2023 11:01:11</t>
  </si>
  <si>
    <t>02.09.2023 11:01:12</t>
  </si>
  <si>
    <t>02.09.2023 11:01:13</t>
  </si>
  <si>
    <t>02.09.2023 11:01:16</t>
  </si>
  <si>
    <t>02.09.2023 11:03:04</t>
  </si>
  <si>
    <t>02.09.2023 11:03:07</t>
  </si>
  <si>
    <t>02.09.2023 11:03:08</t>
  </si>
  <si>
    <t>02.09.2023 11:03:10</t>
  </si>
  <si>
    <t>02.09.2023 11:03:11</t>
  </si>
  <si>
    <t>02.09.2023 11:03:13</t>
  </si>
  <si>
    <t>02.09.2023 11:03:52</t>
  </si>
  <si>
    <t>02.09.2023 11:03:53</t>
  </si>
  <si>
    <t>02.09.2023 11:04:23</t>
  </si>
  <si>
    <t>02.09.2023 11:04:28</t>
  </si>
  <si>
    <t>02.09.2023 11:04:29</t>
  </si>
  <si>
    <t>02.09.2023 11:04:31</t>
  </si>
  <si>
    <t>02.09.2023 11:04:32</t>
  </si>
  <si>
    <t>02.09.2023 11:04:34</t>
  </si>
  <si>
    <t>02.09.2023 11:04:35</t>
  </si>
  <si>
    <t>02.09.2023 11:04:37</t>
  </si>
  <si>
    <t>02.09.2023 11:06:52</t>
  </si>
  <si>
    <t>02.09.2023 11:06:53</t>
  </si>
  <si>
    <t>02.09.2023 11:06:54</t>
  </si>
  <si>
    <t>02.09.2023 11:06:56</t>
  </si>
  <si>
    <t>02.09.2023 11:06:57</t>
  </si>
  <si>
    <t>02.09.2023 11:06:58</t>
  </si>
  <si>
    <t>02.09.2023 11:06:59</t>
  </si>
  <si>
    <t>02.09.2023 11:07:01</t>
  </si>
  <si>
    <t>02.09.2023 11:07:02</t>
  </si>
  <si>
    <t>02.09.2023 11:07:08</t>
  </si>
  <si>
    <t>02.09.2023 11:07:09</t>
  </si>
  <si>
    <t>02.09.2023 11:07:15</t>
  </si>
  <si>
    <t>02.09.2023 11:07:17</t>
  </si>
  <si>
    <t>02.09.2023 11:10:05</t>
  </si>
  <si>
    <t>02.09.2023 11:10:12</t>
  </si>
  <si>
    <t>02.09.2023 11:10:14</t>
  </si>
  <si>
    <t>02.09.2023 11:10:15</t>
  </si>
  <si>
    <t>02.09.2023 11:10:17</t>
  </si>
  <si>
    <t>02.09.2023 11:10:18</t>
  </si>
  <si>
    <t>02.09.2023 11:10:20</t>
  </si>
  <si>
    <t>02.09.2023 11:10:21</t>
  </si>
  <si>
    <t>02.09.2023 11:10:23</t>
  </si>
  <si>
    <t>02.09.2023 11:10:24</t>
  </si>
  <si>
    <t>02.09.2023 11:10:26</t>
  </si>
  <si>
    <t>02.09.2023 11:11:44</t>
  </si>
  <si>
    <t>02.09.2023 11:11:45</t>
  </si>
  <si>
    <t>02.09.2023 11:11:47</t>
  </si>
  <si>
    <t>02.09.2023 11:11:48</t>
  </si>
  <si>
    <t>02.09.2023 11:11:50</t>
  </si>
  <si>
    <t>02.09.2023 11:11:51</t>
  </si>
  <si>
    <t>02.09.2023 11:12:11</t>
  </si>
  <si>
    <t>02.09.2023 11:12:12</t>
  </si>
  <si>
    <t>02.09.2023 11:12:14</t>
  </si>
  <si>
    <t>02.09.2023 11:12:15</t>
  </si>
  <si>
    <t>02.09.2023 11:12:17</t>
  </si>
  <si>
    <t>02.09.2023 11:12:18</t>
  </si>
  <si>
    <t>02.09.2023 11:12:23</t>
  </si>
  <si>
    <t>02.09.2023 11:12:24</t>
  </si>
  <si>
    <t>02.09.2023 11:12:26</t>
  </si>
  <si>
    <t>02.09.2023 11:12:35</t>
  </si>
  <si>
    <t>02.09.2023 11:12:36</t>
  </si>
  <si>
    <t>02.09.2023 11:12:37</t>
  </si>
  <si>
    <t>02.09.2023 11:12:39</t>
  </si>
  <si>
    <t>02.09.2023 11:12:40</t>
  </si>
  <si>
    <t>02.09.2023 11:12:41</t>
  </si>
  <si>
    <t>02.09.2023 11:12:42</t>
  </si>
  <si>
    <t>02.09.2023 11:12:44</t>
  </si>
  <si>
    <t>02.09.2023 11:12:46</t>
  </si>
  <si>
    <t>02.09.2023 11:15:24</t>
  </si>
  <si>
    <t>02.09.2023 11:15:25</t>
  </si>
  <si>
    <t>02.09.2023 11:15:27</t>
  </si>
  <si>
    <t>02.09.2023 11:15:28</t>
  </si>
  <si>
    <t>02.09.2023 11:15:31</t>
  </si>
  <si>
    <t>02.09.2023 11:15:33</t>
  </si>
  <si>
    <t>02.09.2023 11:15:34</t>
  </si>
  <si>
    <t>02.09.2023 11:15:36</t>
  </si>
  <si>
    <t>02.09.2023 11:16:39</t>
  </si>
  <si>
    <t>02.09.2023 11:16:43</t>
  </si>
  <si>
    <t>02.09.2023 11:16:45</t>
  </si>
  <si>
    <t>02.09.2023 11:16:46</t>
  </si>
  <si>
    <t>02.09.2023 11:16:48</t>
  </si>
  <si>
    <t>02.09.2023 11:16:51</t>
  </si>
  <si>
    <t>02.09.2023 11:16:52</t>
  </si>
  <si>
    <t>02.09.2023 11:16:54</t>
  </si>
  <si>
    <t>02.09.2023 11:16:55</t>
  </si>
  <si>
    <t>02.09.2023 11:16:57</t>
  </si>
  <si>
    <t>02.09.2023 11:16:58</t>
  </si>
  <si>
    <t>02.09.2023 11:18:31</t>
  </si>
  <si>
    <t>02.09.2023 11:18:33</t>
  </si>
  <si>
    <t>02.09.2023 11:18:34</t>
  </si>
  <si>
    <t>02.09.2023 11:18:35</t>
  </si>
  <si>
    <t>02.09.2023 11:18:36</t>
  </si>
  <si>
    <t>02.09.2023 11:18:38</t>
  </si>
  <si>
    <t>02.09.2023 11:18:39</t>
  </si>
  <si>
    <t>02.09.2023 11:18:40</t>
  </si>
  <si>
    <t>02.09.2023 11:22:31</t>
  </si>
  <si>
    <t>02.09.2023 11:22:32</t>
  </si>
  <si>
    <t>02.09.2023 11:22:34</t>
  </si>
  <si>
    <t>02.09.2023 11:22:35</t>
  </si>
  <si>
    <t>02.09.2023 11:22:37</t>
  </si>
  <si>
    <t>02.09.2023 11:22:38</t>
  </si>
  <si>
    <t>02.09.2023 11:22:40</t>
  </si>
  <si>
    <t>02.09.2023 11:22:41</t>
  </si>
  <si>
    <t>02.09.2023 11:22:43</t>
  </si>
  <si>
    <t>02.09.2023 11:23:26</t>
  </si>
  <si>
    <t>02.09.2023 11:23:28</t>
  </si>
  <si>
    <t>02.09.2023 11:23:29</t>
  </si>
  <si>
    <t>02.09.2023 11:23:31</t>
  </si>
  <si>
    <t>02.09.2023 11:23:32</t>
  </si>
  <si>
    <t>02.09.2023 11:23:34</t>
  </si>
  <si>
    <t>02.09.2023 11:23:35</t>
  </si>
  <si>
    <t>02.09.2023 11:23:37</t>
  </si>
  <si>
    <t>02.09.2023 11:23:38</t>
  </si>
  <si>
    <t>02.09.2023 11:23:40</t>
  </si>
  <si>
    <t>02.09.2023 11:23:41</t>
  </si>
  <si>
    <t>02.09.2023 11:23:43</t>
  </si>
  <si>
    <t>02.09.2023 11:23:44</t>
  </si>
  <si>
    <t>02.09.2023 11:23:46</t>
  </si>
  <si>
    <t>02.09.2023 11:23:50</t>
  </si>
  <si>
    <t>02.09.2023 11:23:53</t>
  </si>
  <si>
    <t>02.09.2023 11:25:26</t>
  </si>
  <si>
    <t>02.09.2023 11:25:28</t>
  </si>
  <si>
    <t>02.09.2023 11:25:29</t>
  </si>
  <si>
    <t>02.09.2023 11:25:31</t>
  </si>
  <si>
    <t>02.09.2023 11:25:32</t>
  </si>
  <si>
    <t>02.09.2023 11:25:34</t>
  </si>
  <si>
    <t>02.09.2023 11:25:35</t>
  </si>
  <si>
    <t>02.09.2023 11:25:37</t>
  </si>
  <si>
    <t>02.09.2023 11:27:59</t>
  </si>
  <si>
    <t>02.09.2023 11:28:01</t>
  </si>
  <si>
    <t>02.09.2023 11:28:02</t>
  </si>
  <si>
    <t>02.09.2023 11:28:04</t>
  </si>
  <si>
    <t>02.09.2023 11:28:05</t>
  </si>
  <si>
    <t>02.09.2023 11:28:07</t>
  </si>
  <si>
    <t>02.09.2023 11:28:08</t>
  </si>
  <si>
    <t>02.09.2023 11:28:10</t>
  </si>
  <si>
    <t>02.09.2023 11:28:11</t>
  </si>
  <si>
    <t>02.09.2023 11:28:16</t>
  </si>
  <si>
    <t>02.09.2023 11:28:17</t>
  </si>
  <si>
    <t>02.09.2023 11:28:19</t>
  </si>
  <si>
    <t>02.09.2023 11:28:20</t>
  </si>
  <si>
    <t>02.09.2023 11:28:21</t>
  </si>
  <si>
    <t>02.09.2023 11:28:22</t>
  </si>
  <si>
    <t>02.09.2023 11:28:24</t>
  </si>
  <si>
    <t>02.09.2023 11:29:25</t>
  </si>
  <si>
    <t>02.09.2023 11:29:26</t>
  </si>
  <si>
    <t>02.09.2023 11:29:28</t>
  </si>
  <si>
    <t>02.09.2023 11:29:29</t>
  </si>
  <si>
    <t>02.09.2023 11:29:30</t>
  </si>
  <si>
    <t>02.09.2023 11:29:31</t>
  </si>
  <si>
    <t>02.09.2023 11:29:34</t>
  </si>
  <si>
    <t>02.09.2023 11:32:37</t>
  </si>
  <si>
    <t>02.09.2023 11:32:42</t>
  </si>
  <si>
    <t>02.09.2023 11:32:43</t>
  </si>
  <si>
    <t>02.09.2023 11:32:45</t>
  </si>
  <si>
    <t>02.09.2023 11:32:46</t>
  </si>
  <si>
    <t>02.09.2023 11:32:48</t>
  </si>
  <si>
    <t>02.09.2023 11:32:49</t>
  </si>
  <si>
    <t>02.09.2023 11:32:54</t>
  </si>
  <si>
    <t>02.09.2023 11:32:55</t>
  </si>
  <si>
    <t>02.09.2023 11:32:57</t>
  </si>
  <si>
    <t>02.09.2023 11:32:58</t>
  </si>
  <si>
    <t>02.09.2023 11:33:06</t>
  </si>
  <si>
    <t>02.09.2023 11:33:07</t>
  </si>
  <si>
    <t>02.09.2023 11:33:08</t>
  </si>
  <si>
    <t>02.09.2023 11:33:09</t>
  </si>
  <si>
    <t>02.09.2023 11:33:11</t>
  </si>
  <si>
    <t>02.09.2023 11:33:12</t>
  </si>
  <si>
    <t>02.09.2023 11:33:13</t>
  </si>
  <si>
    <t>02.09.2023 11:33:14</t>
  </si>
  <si>
    <t>02.09.2023 11:33:16</t>
  </si>
  <si>
    <t>02.09.2023 11:33:18</t>
  </si>
  <si>
    <t>02.09.2023 11:34:53</t>
  </si>
  <si>
    <t>02.09.2023 11:34:54</t>
  </si>
  <si>
    <t>02.09.2023 11:34:56</t>
  </si>
  <si>
    <t>02.09.2023 11:34:57</t>
  </si>
  <si>
    <t>02.09.2023 11:34:58</t>
  </si>
  <si>
    <t>02.09.2023 11:34:59</t>
  </si>
  <si>
    <t>02.09.2023 11:35:01</t>
  </si>
  <si>
    <t>02.09.2023 11:41:48</t>
  </si>
  <si>
    <t>02.09.2023 11:41:53</t>
  </si>
  <si>
    <t>02.09.2023 11:41:56</t>
  </si>
  <si>
    <t>02.09.2023 11:41:57</t>
  </si>
  <si>
    <t>02.09.2023 11:41:59</t>
  </si>
  <si>
    <t>02.09.2023 11:42:00</t>
  </si>
  <si>
    <t>02.09.2023 11:42:02</t>
  </si>
  <si>
    <t>02.09.2023 11:42:33</t>
  </si>
  <si>
    <t>02.09.2023 11:42:35</t>
  </si>
  <si>
    <t>02.09.2023 11:42:36</t>
  </si>
  <si>
    <t>02.09.2023 11:42:38</t>
  </si>
  <si>
    <t>02.09.2023 11:42:39</t>
  </si>
  <si>
    <t>02.09.2023 11:42:41</t>
  </si>
  <si>
    <t>02.09.2023 11:42:42</t>
  </si>
  <si>
    <t>02.09.2023 11:44:09</t>
  </si>
  <si>
    <t>02.09.2023 11:44:11</t>
  </si>
  <si>
    <t>02.09.2023 11:44:12</t>
  </si>
  <si>
    <t>02.09.2023 11:44:14</t>
  </si>
  <si>
    <t>02.09.2023 11:44:15</t>
  </si>
  <si>
    <t>02.09.2023 11:44:17</t>
  </si>
  <si>
    <t>02.09.2023 11:44:18</t>
  </si>
  <si>
    <t>02.09.2023 11:44:20</t>
  </si>
  <si>
    <t>02.09.2023 11:44:36</t>
  </si>
  <si>
    <t>02.09.2023 11:44:38</t>
  </si>
  <si>
    <t>02.09.2023 11:44:39</t>
  </si>
  <si>
    <t>02.09.2023 11:44:40</t>
  </si>
  <si>
    <t>02.09.2023 11:44:41</t>
  </si>
  <si>
    <t>02.09.2023 11:44:43</t>
  </si>
  <si>
    <t>02.09.2023 11:44:44</t>
  </si>
  <si>
    <t>02.09.2023 11:44:45</t>
  </si>
  <si>
    <t>02.09.2023 11:44:46</t>
  </si>
  <si>
    <t>02.09.2023 11:44:48</t>
  </si>
  <si>
    <t>02.09.2023 11:47:10</t>
  </si>
  <si>
    <t>02.09.2023 11:47:11</t>
  </si>
  <si>
    <t>02.09.2023 11:47:13</t>
  </si>
  <si>
    <t>02.09.2023 11:47:14</t>
  </si>
  <si>
    <t>02.09.2023 11:48:59</t>
  </si>
  <si>
    <t>02.09.2023 11:49:01</t>
  </si>
  <si>
    <t>02.09.2023 11:49:02</t>
  </si>
  <si>
    <t>02.09.2023 11:49:04</t>
  </si>
  <si>
    <t>02.09.2023 11:49:05</t>
  </si>
  <si>
    <t>02.09.2023 11:49:07</t>
  </si>
  <si>
    <t>02.09.2023 11:49:10</t>
  </si>
  <si>
    <t>02.09.2023 11:50:25</t>
  </si>
  <si>
    <t>02.09.2023 11:50:26</t>
  </si>
  <si>
    <t>02.09.2023 11:50:28</t>
  </si>
  <si>
    <t>02.09.2023 11:50:29</t>
  </si>
  <si>
    <t>02.09.2023 11:50:31</t>
  </si>
  <si>
    <t>02.09.2023 11:50:32</t>
  </si>
  <si>
    <t>02.09.2023 11:51:56</t>
  </si>
  <si>
    <t>02.09.2023 11:53:22</t>
  </si>
  <si>
    <t>02.09.2023 11:53:23</t>
  </si>
  <si>
    <t>02.09.2023 11:53:25</t>
  </si>
  <si>
    <t>02.09.2023 11:53:26</t>
  </si>
  <si>
    <t>02.09.2023 11:53:28</t>
  </si>
  <si>
    <t>02.09.2023 11:53:29</t>
  </si>
  <si>
    <t>02.09.2023 11:53:31</t>
  </si>
  <si>
    <t>02.09.2023 11:53:32</t>
  </si>
  <si>
    <t>02.09.2023 11:53:44</t>
  </si>
  <si>
    <t>02.09.2023 11:55:13</t>
  </si>
  <si>
    <t>02.09.2023 11:55:16</t>
  </si>
  <si>
    <t>02.09.2023 11:55:17</t>
  </si>
  <si>
    <t>02.09.2023 11:55:19</t>
  </si>
  <si>
    <t>02.09.2023 11:55:20</t>
  </si>
  <si>
    <t>02.09.2023 11:55:22</t>
  </si>
  <si>
    <t>02.09.2023 11:55:23</t>
  </si>
  <si>
    <t>02.09.2023 11:55:25</t>
  </si>
  <si>
    <t>02.09.2023 11:55:26</t>
  </si>
  <si>
    <t>02.09.2023 11:55:40</t>
  </si>
  <si>
    <t>02.09.2023 11:55:41</t>
  </si>
  <si>
    <t>02.09.2023 11:55:43</t>
  </si>
  <si>
    <t>02.09.2023 11:55:44</t>
  </si>
  <si>
    <t>02.09.2023 11:55:46</t>
  </si>
  <si>
    <t>02.09.2023 11:56:02</t>
  </si>
  <si>
    <t>02.09.2023 11:56:05</t>
  </si>
  <si>
    <t>02.09.2023 11:56:07</t>
  </si>
  <si>
    <t>02.09.2023 11:56:08</t>
  </si>
  <si>
    <t>02.09.2023 11:56:10</t>
  </si>
  <si>
    <t>02.09.2023 11:56:11</t>
  </si>
  <si>
    <t>02.09.2023 11:57:34</t>
  </si>
  <si>
    <t>02.09.2023 11:57:35</t>
  </si>
  <si>
    <t>02.09.2023 11:57:37</t>
  </si>
  <si>
    <t>02.09.2023 11:57:38</t>
  </si>
  <si>
    <t>02.09.2023 11:57:40</t>
  </si>
  <si>
    <t>02.09.2023 11:57:41</t>
  </si>
  <si>
    <t>02.09.2023 11:57:43</t>
  </si>
  <si>
    <t>02.09.2023 11:57:44</t>
  </si>
  <si>
    <t>02.09.2023 11:57:59</t>
  </si>
  <si>
    <t>02.09.2023 11:58:01</t>
  </si>
  <si>
    <t>02.09.2023 11:58:02</t>
  </si>
  <si>
    <t>02.09.2023 11:58:03</t>
  </si>
  <si>
    <t>02.09.2023 11:58:05</t>
  </si>
  <si>
    <t>02.09.2023 11:58:21</t>
  </si>
  <si>
    <t>02.09.2023 11:58:22</t>
  </si>
  <si>
    <t>02.09.2023 11:58:24</t>
  </si>
  <si>
    <t>02.09.2023 11:58:27</t>
  </si>
  <si>
    <t>02.09.2023 11:58:28</t>
  </si>
  <si>
    <t>02.09.2023 11:58:30</t>
  </si>
  <si>
    <t>02.09.2023 11:58:31</t>
  </si>
  <si>
    <t>02.09.2023 11:58:33</t>
  </si>
  <si>
    <t>02.09.2023 11:58:34</t>
  </si>
  <si>
    <t>02.09.2023 11:58:36</t>
  </si>
  <si>
    <t>02.09.2023 11:58:37</t>
  </si>
  <si>
    <t>02.09.2023 11:58:39</t>
  </si>
  <si>
    <t>02.09.2023 11:58:40</t>
  </si>
  <si>
    <t>02.09.2023 11:58:43</t>
  </si>
  <si>
    <t>02.09.2023 11:58:49</t>
  </si>
  <si>
    <t>02.09.2023 11:58:50</t>
  </si>
  <si>
    <t>02.09.2023 11:58:52</t>
  </si>
  <si>
    <t>02.09.2023 11:58:53</t>
  </si>
  <si>
    <t>02.09.2023 11:58:55</t>
  </si>
  <si>
    <t>02.09.2023 11:58:56</t>
  </si>
  <si>
    <t>02.09.2023 11:58:58</t>
  </si>
  <si>
    <t>02.09.2023 11:59:07</t>
  </si>
  <si>
    <t>02.09.2023 11:59:08</t>
  </si>
  <si>
    <t>02.09.2023 11:59:10</t>
  </si>
  <si>
    <t>02.09.2023 11:59:13</t>
  </si>
  <si>
    <t>02.09.2023 11:59:14</t>
  </si>
  <si>
    <t>02.09.2023 11:59:15</t>
  </si>
  <si>
    <t>02.09.2023 11:59:17</t>
  </si>
  <si>
    <t>02.09.2023 11:59:18</t>
  </si>
  <si>
    <t>02.09.2023 11:59:19</t>
  </si>
  <si>
    <t>02.09.2023 11:59:20</t>
  </si>
  <si>
    <t>02.09.2023 11:59:22</t>
  </si>
  <si>
    <t>02.09.2023 11:59:23</t>
  </si>
  <si>
    <t>02.09.2023 11:59:24</t>
  </si>
  <si>
    <t>02.09.2023 12:01:09</t>
  </si>
  <si>
    <t>02.09.2023 12:01:10</t>
  </si>
  <si>
    <t>02.09.2023 12:01:12</t>
  </si>
  <si>
    <t>02.09.2023 12:01:13</t>
  </si>
  <si>
    <t>02.09.2023 12:01:15</t>
  </si>
  <si>
    <t>02.09.2023 12:01:18</t>
  </si>
  <si>
    <t>02.09.2023 12:01:19</t>
  </si>
  <si>
    <t>02.09.2023 12:01:21</t>
  </si>
  <si>
    <t>02.09.2023 12:01:22</t>
  </si>
  <si>
    <t>02.09.2023 12:01:23</t>
  </si>
  <si>
    <t>02.09.2023 12:01:28</t>
  </si>
  <si>
    <t>02.09.2023 12:02:35</t>
  </si>
  <si>
    <t>02.09.2023 12:02:37</t>
  </si>
  <si>
    <t>02.09.2023 12:02:43</t>
  </si>
  <si>
    <t>02.09.2023 12:03:37</t>
  </si>
  <si>
    <t>02.09.2023 12:03:38</t>
  </si>
  <si>
    <t>02.09.2023 12:03:41</t>
  </si>
  <si>
    <t>02.09.2023 12:03:43</t>
  </si>
  <si>
    <t>02.09.2023 12:03:44</t>
  </si>
  <si>
    <t>02.09.2023 12:03:49</t>
  </si>
  <si>
    <t>02.09.2023 12:03:50</t>
  </si>
  <si>
    <t>02.09.2023 12:03:55</t>
  </si>
  <si>
    <t>02.09.2023 12:04:16</t>
  </si>
  <si>
    <t>02.09.2023 12:04:17</t>
  </si>
  <si>
    <t>02.09.2023 12:04:19</t>
  </si>
  <si>
    <t>02.09.2023 12:04:20</t>
  </si>
  <si>
    <t>02.09.2023 12:04:22</t>
  </si>
  <si>
    <t>02.09.2023 12:04:23</t>
  </si>
  <si>
    <t>02.09.2023 12:04:25</t>
  </si>
  <si>
    <t>02.09.2023 12:04:26</t>
  </si>
  <si>
    <t>02.09.2023 12:04:28</t>
  </si>
  <si>
    <t>02.09.2023 12:08:03</t>
  </si>
  <si>
    <t>02.09.2023 12:08:05</t>
  </si>
  <si>
    <t>02.09.2023 12:08:06</t>
  </si>
  <si>
    <t>02.09.2023 12:08:08</t>
  </si>
  <si>
    <t>02.09.2023 12:08:09</t>
  </si>
  <si>
    <t>02.09.2023 12:08:11</t>
  </si>
  <si>
    <t>02.09.2023 12:08:12</t>
  </si>
  <si>
    <t>02.09.2023 12:08:15</t>
  </si>
  <si>
    <t>02.09.2023 12:08:17</t>
  </si>
  <si>
    <t>02.09.2023 12:09:17</t>
  </si>
  <si>
    <t>02.09.2023 12:09:20</t>
  </si>
  <si>
    <t>02.09.2023 12:09:21</t>
  </si>
  <si>
    <t>02.09.2023 12:09:23</t>
  </si>
  <si>
    <t>02.09.2023 12:09:24</t>
  </si>
  <si>
    <t>02.09.2023 12:09:26</t>
  </si>
  <si>
    <t>02.09.2023 12:09:27</t>
  </si>
  <si>
    <t>02.09.2023 12:09:29</t>
  </si>
  <si>
    <t>02.09.2023 12:09:30</t>
  </si>
  <si>
    <t>02.09.2023 12:10:41</t>
  </si>
  <si>
    <t>02.09.2023 12:10:42</t>
  </si>
  <si>
    <t>02.09.2023 12:10:44</t>
  </si>
  <si>
    <t>02.09.2023 12:10:45</t>
  </si>
  <si>
    <t>02.09.2023 12:10:46</t>
  </si>
  <si>
    <t>02.09.2023 12:10:47</t>
  </si>
  <si>
    <t>02.09.2023 12:10:49</t>
  </si>
  <si>
    <t>02.09.2023 12:10:50</t>
  </si>
  <si>
    <t>02.09.2023 12:12:00</t>
  </si>
  <si>
    <t>02.09.2023 12:12:01</t>
  </si>
  <si>
    <t>02.09.2023 12:12:03</t>
  </si>
  <si>
    <t>02.09.2023 12:12:04</t>
  </si>
  <si>
    <t>02.09.2023 12:12:32</t>
  </si>
  <si>
    <t>02.09.2023 12:12:38</t>
  </si>
  <si>
    <t>02.09.2023 12:12:43</t>
  </si>
  <si>
    <t>02.09.2023 12:12:44</t>
  </si>
  <si>
    <t>02.09.2023 12:12:45</t>
  </si>
  <si>
    <t>02.09.2023 12:12:47</t>
  </si>
  <si>
    <t>02.09.2023 12:13:27</t>
  </si>
  <si>
    <t>02.09.2023 12:13:28</t>
  </si>
  <si>
    <t>02.09.2023 12:13:30</t>
  </si>
  <si>
    <t>02.09.2023 12:13:31</t>
  </si>
  <si>
    <t>02.09.2023 12:13:33</t>
  </si>
  <si>
    <t>02.09.2023 12:13:34</t>
  </si>
  <si>
    <t>02.09.2023 12:14:10</t>
  </si>
  <si>
    <t>02.09.2023 12:14:12</t>
  </si>
  <si>
    <t>02.09.2023 12:14:13</t>
  </si>
  <si>
    <t>02.09.2023 12:14:15</t>
  </si>
  <si>
    <t>02.09.2023 12:14:16</t>
  </si>
  <si>
    <t>02.09.2023 12:14:43</t>
  </si>
  <si>
    <t>02.09.2023 12:14:45</t>
  </si>
  <si>
    <t>02.09.2023 12:14:46</t>
  </si>
  <si>
    <t>02.09.2023 12:14:48</t>
  </si>
  <si>
    <t>02.09.2023 12:14:49</t>
  </si>
  <si>
    <t>02.09.2023 12:14:54</t>
  </si>
  <si>
    <t>02.09.2023 12:14:55</t>
  </si>
  <si>
    <t>02.09.2023 12:14:57</t>
  </si>
  <si>
    <t>02.09.2023 12:15:09</t>
  </si>
  <si>
    <t>02.09.2023 12:16:24</t>
  </si>
  <si>
    <t>02.09.2023 12:16:27</t>
  </si>
  <si>
    <t>02.09.2023 12:16:28</t>
  </si>
  <si>
    <t>02.09.2023 12:16:30</t>
  </si>
  <si>
    <t>02.09.2023 12:16:31</t>
  </si>
  <si>
    <t>02.09.2023 12:16:33</t>
  </si>
  <si>
    <t>02.09.2023 12:17:12</t>
  </si>
  <si>
    <t>02.09.2023 12:17:13</t>
  </si>
  <si>
    <t>02.09.2023 12:17:15</t>
  </si>
  <si>
    <t>02.09.2023 12:17:16</t>
  </si>
  <si>
    <t>02.09.2023 12:17:18</t>
  </si>
  <si>
    <t>02.09.2023 12:17:19</t>
  </si>
  <si>
    <t>02.09.2023 12:17:33</t>
  </si>
  <si>
    <t>02.09.2023 12:17:34</t>
  </si>
  <si>
    <t>02.09.2023 12:17:36</t>
  </si>
  <si>
    <t>02.09.2023 12:17:37</t>
  </si>
  <si>
    <t>02.09.2023 12:17:38</t>
  </si>
  <si>
    <t>02.09.2023 12:17:39</t>
  </si>
  <si>
    <t>02.09.2023 12:17:41</t>
  </si>
  <si>
    <t>02.09.2023 12:18:25</t>
  </si>
  <si>
    <t>02.09.2023 12:18:27</t>
  </si>
  <si>
    <t>02.09.2023 12:18:28</t>
  </si>
  <si>
    <t>02.09.2023 12:18:30</t>
  </si>
  <si>
    <t>02.09.2023 12:21:22</t>
  </si>
  <si>
    <t>02.09.2023 12:21:25</t>
  </si>
  <si>
    <t>02.09.2023 12:21:27</t>
  </si>
  <si>
    <t>02.09.2023 12:21:28</t>
  </si>
  <si>
    <t>02.09.2023 12:21:30</t>
  </si>
  <si>
    <t>02.09.2023 12:21:31</t>
  </si>
  <si>
    <t>02.09.2023 12:22:16</t>
  </si>
  <si>
    <t>02.09.2023 12:22:18</t>
  </si>
  <si>
    <t>02.09.2023 12:22:19</t>
  </si>
  <si>
    <t>02.09.2023 12:22:21</t>
  </si>
  <si>
    <t>02.09.2023 12:22:22</t>
  </si>
  <si>
    <t>02.09.2023 12:23:19</t>
  </si>
  <si>
    <t>02.09.2023 12:23:21</t>
  </si>
  <si>
    <t>02.09.2023 12:23:22</t>
  </si>
  <si>
    <t>02.09.2023 12:23:24</t>
  </si>
  <si>
    <t>02.09.2023 12:23:25</t>
  </si>
  <si>
    <t>02.09.2023 12:23:27</t>
  </si>
  <si>
    <t>02.09.2023 12:23:28</t>
  </si>
  <si>
    <t>02.09.2023 12:23:30</t>
  </si>
  <si>
    <t>02.09.2023 12:23:31</t>
  </si>
  <si>
    <t>02.09.2023 12:23:33</t>
  </si>
  <si>
    <t>02.09.2023 12:24:49</t>
  </si>
  <si>
    <t>02.09.2023 12:24:51</t>
  </si>
  <si>
    <t>02.09.2023 12:24:53</t>
  </si>
  <si>
    <t>02.09.2023 12:25:24</t>
  </si>
  <si>
    <t>02.09.2023 12:25:33</t>
  </si>
  <si>
    <t>02.09.2023 12:25:57</t>
  </si>
  <si>
    <t>02.09.2023 12:25:58</t>
  </si>
  <si>
    <t>02.09.2023 12:26:00</t>
  </si>
  <si>
    <t>02.09.2023 12:26:01</t>
  </si>
  <si>
    <t>02.09.2023 12:26:02</t>
  </si>
  <si>
    <t>02.09.2023 12:26:56</t>
  </si>
  <si>
    <t>02.09.2023 12:26:59</t>
  </si>
  <si>
    <t>02.09.2023 12:27:17</t>
  </si>
  <si>
    <t>02.09.2023 12:27:18</t>
  </si>
  <si>
    <t>02.09.2023 12:27:20</t>
  </si>
  <si>
    <t>02.09.2023 12:27:21</t>
  </si>
  <si>
    <t>02.09.2023 12:27:22</t>
  </si>
  <si>
    <t>02.09.2023 12:27:25</t>
  </si>
  <si>
    <t>02.09.2023 12:27:26</t>
  </si>
  <si>
    <t>02.09.2023 12:27:28</t>
  </si>
  <si>
    <t>02.09.2023 12:27:29</t>
  </si>
  <si>
    <t>02.09.2023 12:27:32</t>
  </si>
  <si>
    <t>02.09.2023 12:27:53</t>
  </si>
  <si>
    <t>02.09.2023 12:28:58</t>
  </si>
  <si>
    <t>02.09.2023 12:28:59</t>
  </si>
  <si>
    <t>02.09.2023 12:29:02</t>
  </si>
  <si>
    <t>02.09.2023 12:29:03</t>
  </si>
  <si>
    <t>02.09.2023 12:29:06</t>
  </si>
  <si>
    <t>02.09.2023 12:29:08</t>
  </si>
  <si>
    <t>02.09.2023 12:29:09</t>
  </si>
  <si>
    <t>02.09.2023 12:30:53</t>
  </si>
  <si>
    <t>02.09.2023 12:30:54</t>
  </si>
  <si>
    <t>02.09.2023 12:30:56</t>
  </si>
  <si>
    <t>02.09.2023 12:30:57</t>
  </si>
  <si>
    <t>02.09.2023 12:30:58</t>
  </si>
  <si>
    <t>02.09.2023 12:30:59</t>
  </si>
  <si>
    <t>02.09.2023 12:31:01</t>
  </si>
  <si>
    <t>02.09.2023 12:31:02</t>
  </si>
  <si>
    <t>02.09.2023 12:31:03</t>
  </si>
  <si>
    <t>02.09.2023 12:31:04</t>
  </si>
  <si>
    <t>02.09.2023 12:33:31</t>
  </si>
  <si>
    <t>02.09.2023 12:33:37</t>
  </si>
  <si>
    <t>02.09.2023 12:33:39</t>
  </si>
  <si>
    <t>02.09.2023 12:33:40</t>
  </si>
  <si>
    <t>02.09.2023 12:33:42</t>
  </si>
  <si>
    <t>02.09.2023 12:33:43</t>
  </si>
  <si>
    <t>02.09.2023 12:34:01</t>
  </si>
  <si>
    <t>02.09.2023 12:34:03</t>
  </si>
  <si>
    <t>02.09.2023 12:34:04</t>
  </si>
  <si>
    <t>02.09.2023 12:35:03</t>
  </si>
  <si>
    <t>02.09.2023 12:35:04</t>
  </si>
  <si>
    <t>02.09.2023 12:35:06</t>
  </si>
  <si>
    <t>02.09.2023 12:35:07</t>
  </si>
  <si>
    <t>02.09.2023 12:35:09</t>
  </si>
  <si>
    <t>02.09.2023 12:35:10</t>
  </si>
  <si>
    <t>02.09.2023 12:35:12</t>
  </si>
  <si>
    <t>02.09.2023 12:36:09</t>
  </si>
  <si>
    <t>02.09.2023 12:36:12</t>
  </si>
  <si>
    <t>02.09.2023 12:36:13</t>
  </si>
  <si>
    <t>02.09.2023 12:36:15</t>
  </si>
  <si>
    <t>02.09.2023 12:36:16</t>
  </si>
  <si>
    <t>02.09.2023 12:36:18</t>
  </si>
  <si>
    <t>02.09.2023 12:37:24</t>
  </si>
  <si>
    <t>02.09.2023 12:37:25</t>
  </si>
  <si>
    <t>02.09.2023 12:37:28</t>
  </si>
  <si>
    <t>02.09.2023 12:37:31</t>
  </si>
  <si>
    <t>02.09.2023 12:40:32</t>
  </si>
  <si>
    <t>02.09.2023 12:40:55</t>
  </si>
  <si>
    <t>02.09.2023 12:40:56</t>
  </si>
  <si>
    <t>02.09.2023 12:40:58</t>
  </si>
  <si>
    <t>02.09.2023 12:40:59</t>
  </si>
  <si>
    <t>02.09.2023 12:41:01</t>
  </si>
  <si>
    <t>02.09.2023 12:41:02</t>
  </si>
  <si>
    <t>02.09.2023 12:41:04</t>
  </si>
  <si>
    <t>02.09.2023 12:41:05</t>
  </si>
  <si>
    <t>02.09.2023 12:41:07</t>
  </si>
  <si>
    <t>02.09.2023 12:41:08</t>
  </si>
  <si>
    <t>02.09.2023 12:41:10</t>
  </si>
  <si>
    <t>02.09.2023 12:41:11</t>
  </si>
  <si>
    <t>02.09.2023 12:41:13</t>
  </si>
  <si>
    <t>02.09.2023 12:41:23</t>
  </si>
  <si>
    <t>02.09.2023 12:41:25</t>
  </si>
  <si>
    <t>02.09.2023 12:41:26</t>
  </si>
  <si>
    <t>02.09.2023 12:41:27</t>
  </si>
  <si>
    <t>02.09.2023 12:41:28</t>
  </si>
  <si>
    <t>02.09.2023 12:41:30</t>
  </si>
  <si>
    <t>02.09.2023 12:41:31</t>
  </si>
  <si>
    <t>02.09.2023 12:41:32</t>
  </si>
  <si>
    <t>02.09.2023 12:41:33</t>
  </si>
  <si>
    <t>02.09.2023 12:41:35</t>
  </si>
  <si>
    <t>02.09.2023 12:41:36</t>
  </si>
  <si>
    <t>02.09.2023 12:41:37</t>
  </si>
  <si>
    <t>02.09.2023 12:41:38</t>
  </si>
  <si>
    <t>02.09.2023 12:43:04</t>
  </si>
  <si>
    <t>02.09.2023 12:43:05</t>
  </si>
  <si>
    <t>02.09.2023 12:43:07</t>
  </si>
  <si>
    <t>02.09.2023 12:43:08</t>
  </si>
  <si>
    <t>02.09.2023 12:43:09</t>
  </si>
  <si>
    <t>02.09.2023 12:43:10</t>
  </si>
  <si>
    <t>02.09.2023 12:43:12</t>
  </si>
  <si>
    <t>02.09.2023 12:43:13</t>
  </si>
  <si>
    <t>02.09.2023 12:43:14</t>
  </si>
  <si>
    <t>02.09.2023 12:43:15</t>
  </si>
  <si>
    <t>02.09.2023 12:43:17</t>
  </si>
  <si>
    <t>02.09.2023 12:43:19</t>
  </si>
  <si>
    <t>02.09.2023 12:43:21</t>
  </si>
  <si>
    <t>02.09.2023 12:45:41</t>
  </si>
  <si>
    <t>02.09.2023 12:45:44</t>
  </si>
  <si>
    <t>02.09.2023 12:45:46</t>
  </si>
  <si>
    <t>02.09.2023 12:45:47</t>
  </si>
  <si>
    <t>02.09.2023 12:45:49</t>
  </si>
  <si>
    <t>02.09.2023 12:45:50</t>
  </si>
  <si>
    <t>02.09.2023 12:46:09</t>
  </si>
  <si>
    <t>02.09.2023 12:46:19</t>
  </si>
  <si>
    <t>02.09.2023 12:46:20</t>
  </si>
  <si>
    <t>02.09.2023 12:46:46</t>
  </si>
  <si>
    <t>02.09.2023 12:46:47</t>
  </si>
  <si>
    <t>02.09.2023 12:46:49</t>
  </si>
  <si>
    <t>02.09.2023 12:46:50</t>
  </si>
  <si>
    <t>02.09.2023 12:46:53</t>
  </si>
  <si>
    <t>02.09.2023 12:46:56</t>
  </si>
  <si>
    <t>02.09.2023 12:46:58</t>
  </si>
  <si>
    <t>02.09.2023 12:46:59</t>
  </si>
  <si>
    <t>02.09.2023 12:47:01</t>
  </si>
  <si>
    <t>02.09.2023 12:47:02</t>
  </si>
  <si>
    <t>02.09.2023 12:47:04</t>
  </si>
  <si>
    <t>02.09.2023 12:47:05</t>
  </si>
  <si>
    <t>02.09.2023 12:48:44</t>
  </si>
  <si>
    <t>02.09.2023 12:48:45</t>
  </si>
  <si>
    <t>02.09.2023 12:48:47</t>
  </si>
  <si>
    <t>02.09.2023 12:48:48</t>
  </si>
  <si>
    <t>02.09.2023 12:48:51</t>
  </si>
  <si>
    <t>02.09.2023 12:48:53</t>
  </si>
  <si>
    <t>02.09.2023 12:50:03</t>
  </si>
  <si>
    <t>02.09.2023 12:50:05</t>
  </si>
  <si>
    <t>02.09.2023 12:50:06</t>
  </si>
  <si>
    <t>02.09.2023 12:50:32</t>
  </si>
  <si>
    <t>02.09.2023 12:50:36</t>
  </si>
  <si>
    <t>02.09.2023 12:53:54</t>
  </si>
  <si>
    <t>02.09.2023 12:54:53</t>
  </si>
  <si>
    <t>02.09.2023 12:56:30</t>
  </si>
  <si>
    <t>02.09.2023 12:56:34</t>
  </si>
  <si>
    <t>02.09.2023 12:56:36</t>
  </si>
  <si>
    <t>02.09.2023 12:56:37</t>
  </si>
  <si>
    <t>02.09.2023 12:56:39</t>
  </si>
  <si>
    <t>02.09.2023 12:56:51</t>
  </si>
  <si>
    <t>02.09.2023 12:57:10</t>
  </si>
  <si>
    <t>02.09.2023 12:57:13</t>
  </si>
  <si>
    <t>02.09.2023 12:57:15</t>
  </si>
  <si>
    <t>02.09.2023 12:57:16</t>
  </si>
  <si>
    <t>02.09.2023 12:57:18</t>
  </si>
  <si>
    <t>02.09.2023 12:57:19</t>
  </si>
  <si>
    <t>02.09.2023 12:57:21</t>
  </si>
  <si>
    <t>02.09.2023 12:58:25</t>
  </si>
  <si>
    <t>02.09.2023 12:59:00</t>
  </si>
  <si>
    <t>02.09.2023 12:59:19</t>
  </si>
  <si>
    <t>02.09.2023 12:59:21</t>
  </si>
  <si>
    <t>02.09.2023 12:59:22</t>
  </si>
  <si>
    <t>02.09.2023 12:59:24</t>
  </si>
  <si>
    <t>02.09.2023 12:59:25</t>
  </si>
  <si>
    <t>02.09.2023 12:59:27</t>
  </si>
  <si>
    <t>02.09.2023 13:02:42</t>
  </si>
  <si>
    <t>02.09.2023 13:02:43</t>
  </si>
  <si>
    <t>02.09.2023 13:02:45</t>
  </si>
  <si>
    <t>02.09.2023 13:02:46</t>
  </si>
  <si>
    <t>02.09.2023 13:02:48</t>
  </si>
  <si>
    <t>02.09.2023 13:02:49</t>
  </si>
  <si>
    <t>02.09.2023 13:02:54</t>
  </si>
  <si>
    <t>02.09.2023 13:03:25</t>
  </si>
  <si>
    <t>02.09.2023 13:03:51</t>
  </si>
  <si>
    <t>02.09.2023 13:03:52</t>
  </si>
  <si>
    <t>02.09.2023 13:03:53</t>
  </si>
  <si>
    <t>02.09.2023 13:03:54</t>
  </si>
  <si>
    <t>02.09.2023 13:03:56</t>
  </si>
  <si>
    <t>02.09.2023 13:05:49</t>
  </si>
  <si>
    <t>02.09.2023 13:05:51</t>
  </si>
  <si>
    <t>02.09.2023 13:05:52</t>
  </si>
  <si>
    <t>02.09.2023 13:05:54</t>
  </si>
  <si>
    <t>02.09.2023 13:05:55</t>
  </si>
  <si>
    <t>02.09.2023 13:06:10</t>
  </si>
  <si>
    <t>02.09.2023 13:06:12</t>
  </si>
  <si>
    <t>02.09.2023 13:07:09</t>
  </si>
  <si>
    <t>02.09.2023 13:07:10</t>
  </si>
  <si>
    <t>02.09.2023 13:07:11</t>
  </si>
  <si>
    <t>02.09.2023 13:07:12</t>
  </si>
  <si>
    <t>02.09.2023 13:07:14</t>
  </si>
  <si>
    <t>02.09.2023 13:07:15</t>
  </si>
  <si>
    <t>02.09.2023 13:07:16</t>
  </si>
  <si>
    <t>02.09.2023 13:07:20</t>
  </si>
  <si>
    <t>02.09.2023 13:07:22</t>
  </si>
  <si>
    <t>02.09.2023 13:08:25</t>
  </si>
  <si>
    <t>02.09.2023 13:09:21</t>
  </si>
  <si>
    <t>02.09.2023 13:09:23</t>
  </si>
  <si>
    <t>02.09.2023 13:09:24</t>
  </si>
  <si>
    <t>02.09.2023 13:09:25</t>
  </si>
  <si>
    <t>02.09.2023 13:09:27</t>
  </si>
  <si>
    <t>02.09.2023 13:09:29</t>
  </si>
  <si>
    <t>02.09.2023 13:09:59</t>
  </si>
  <si>
    <t>02.09.2023 13:10:01</t>
  </si>
  <si>
    <t>02.09.2023 13:10:02</t>
  </si>
  <si>
    <t>02.09.2023 13:10:04</t>
  </si>
  <si>
    <t>02.09.2023 13:10:05</t>
  </si>
  <si>
    <t>02.09.2023 13:10:08</t>
  </si>
  <si>
    <t>02.09.2023 13:10:13</t>
  </si>
  <si>
    <t>02.09.2023 13:10:14</t>
  </si>
  <si>
    <t>02.09.2023 13:10:15</t>
  </si>
  <si>
    <t>02.09.2023 13:10:32</t>
  </si>
  <si>
    <t>02.09.2023 13:10:33</t>
  </si>
  <si>
    <t>02.09.2023 13:10:34</t>
  </si>
  <si>
    <t>02.09.2023 13:10:35</t>
  </si>
  <si>
    <t>02.09.2023 13:10:37</t>
  </si>
  <si>
    <t>02.09.2023 13:10:38</t>
  </si>
  <si>
    <t>02.09.2023 13:11:03</t>
  </si>
  <si>
    <t>02.09.2023 13:11:05</t>
  </si>
  <si>
    <t>02.09.2023 13:11:06</t>
  </si>
  <si>
    <t>02.09.2023 13:11:08</t>
  </si>
  <si>
    <t>02.09.2023 13:11:09</t>
  </si>
  <si>
    <t>02.09.2023 13:11:11</t>
  </si>
  <si>
    <t>02.09.2023 13:11:12</t>
  </si>
  <si>
    <t>02.09.2023 13:11:14</t>
  </si>
  <si>
    <t>02.09.2023 13:11:23</t>
  </si>
  <si>
    <t>02.09.2023 13:11:39</t>
  </si>
  <si>
    <t>02.09.2023 13:11:44</t>
  </si>
  <si>
    <t>02.09.2023 13:11:45</t>
  </si>
  <si>
    <t>02.09.2023 13:11:47</t>
  </si>
  <si>
    <t>02.09.2023 13:11:48</t>
  </si>
  <si>
    <t>02.09.2023 13:13:54</t>
  </si>
  <si>
    <t>02.09.2023 13:13:56</t>
  </si>
  <si>
    <t>02.09.2023 13:13:57</t>
  </si>
  <si>
    <t>02.09.2023 13:13:59</t>
  </si>
  <si>
    <t>02.09.2023 13:14:00</t>
  </si>
  <si>
    <t>02.09.2023 13:14:26</t>
  </si>
  <si>
    <t>02.09.2023 13:14:27</t>
  </si>
  <si>
    <t>02.09.2023 13:18:09</t>
  </si>
  <si>
    <t>02.09.2023 13:18:12</t>
  </si>
  <si>
    <t>02.09.2023 13:18:13</t>
  </si>
  <si>
    <t>02.09.2023 13:18:15</t>
  </si>
  <si>
    <t>02.09.2023 13:18:16</t>
  </si>
  <si>
    <t>02.09.2023 13:18:46</t>
  </si>
  <si>
    <t>02.09.2023 13:18:48</t>
  </si>
  <si>
    <t>02.09.2023 13:18:49</t>
  </si>
  <si>
    <t>02.09.2023 13:18:50</t>
  </si>
  <si>
    <t>02.09.2023 13:18:52</t>
  </si>
  <si>
    <t>02.09.2023 13:18:53</t>
  </si>
  <si>
    <t>02.09.2023 13:18:56</t>
  </si>
  <si>
    <t>02.09.2023 13:20:57</t>
  </si>
  <si>
    <t>02.09.2023 13:20:59</t>
  </si>
  <si>
    <t>02.09.2023 13:21:00</t>
  </si>
  <si>
    <t>02.09.2023 13:21:02</t>
  </si>
  <si>
    <t>02.09.2023 13:21:03</t>
  </si>
  <si>
    <t>02.09.2023 13:21:05</t>
  </si>
  <si>
    <t>02.09.2023 13:21:06</t>
  </si>
  <si>
    <t>02.09.2023 13:21:08</t>
  </si>
  <si>
    <t>02.09.2023 13:21:09</t>
  </si>
  <si>
    <t>02.09.2023 13:21:42</t>
  </si>
  <si>
    <t>02.09.2023 13:21:44</t>
  </si>
  <si>
    <t>02.09.2023 13:21:47</t>
  </si>
  <si>
    <t>02.09.2023 13:21:51</t>
  </si>
  <si>
    <t>02.09.2023 13:21:53</t>
  </si>
  <si>
    <t>02.09.2023 13:24:11</t>
  </si>
  <si>
    <t>02.09.2023 13:24:14</t>
  </si>
  <si>
    <t>02.09.2023 13:24:15</t>
  </si>
  <si>
    <t>02.09.2023 13:24:17</t>
  </si>
  <si>
    <t>02.09.2023 13:24:18</t>
  </si>
  <si>
    <t>02.09.2023 13:25:09</t>
  </si>
  <si>
    <t>02.09.2023 13:25:11</t>
  </si>
  <si>
    <t>02.09.2023 13:25:12</t>
  </si>
  <si>
    <t>02.09.2023 13:25:13</t>
  </si>
  <si>
    <t>02.09.2023 13:25:14</t>
  </si>
  <si>
    <t>02.09.2023 13:25:16</t>
  </si>
  <si>
    <t>02.09.2023 13:25:17</t>
  </si>
  <si>
    <t>02.09.2023 13:25:18</t>
  </si>
  <si>
    <t>02.09.2023 13:25:49</t>
  </si>
  <si>
    <t>02.09.2023 13:25:51</t>
  </si>
  <si>
    <t>02.09.2023 13:25:52</t>
  </si>
  <si>
    <t>02.09.2023 13:25:54</t>
  </si>
  <si>
    <t>02.09.2023 13:25:55</t>
  </si>
  <si>
    <t>02.09.2023 13:26:03</t>
  </si>
  <si>
    <t>02.09.2023 13:26:04</t>
  </si>
  <si>
    <t>02.09.2023 13:26:06</t>
  </si>
  <si>
    <t>02.09.2023 13:26:07</t>
  </si>
  <si>
    <t>02.09.2023 13:26:09</t>
  </si>
  <si>
    <t>02.09.2023 13:26:10</t>
  </si>
  <si>
    <t>02.09.2023 13:26:12</t>
  </si>
  <si>
    <t>02.09.2023 13:26:40</t>
  </si>
  <si>
    <t>02.09.2023 13:26:42</t>
  </si>
  <si>
    <t>02.09.2023 13:26:43</t>
  </si>
  <si>
    <t>02.09.2023 13:26:45</t>
  </si>
  <si>
    <t>02.09.2023 13:26:46</t>
  </si>
  <si>
    <t>02.09.2023 13:26:48</t>
  </si>
  <si>
    <t>02.09.2023 13:26:49</t>
  </si>
  <si>
    <t>02.09.2023 13:26:51</t>
  </si>
  <si>
    <t>02.09.2023 13:26:54</t>
  </si>
  <si>
    <t>02.09.2023 13:30:09</t>
  </si>
  <si>
    <t>02.09.2023 13:30:10</t>
  </si>
  <si>
    <t>02.09.2023 13:30:12</t>
  </si>
  <si>
    <t>02.09.2023 13:30:13</t>
  </si>
  <si>
    <t>02.09.2023 13:30:15</t>
  </si>
  <si>
    <t>02.09.2023 13:30:16</t>
  </si>
  <si>
    <t>02.09.2023 13:31:30</t>
  </si>
  <si>
    <t>02.09.2023 13:31:31</t>
  </si>
  <si>
    <t>02.09.2023 13:31:34</t>
  </si>
  <si>
    <t>02.09.2023 13:31:36</t>
  </si>
  <si>
    <t>02.09.2023 13:31:37</t>
  </si>
  <si>
    <t>02.09.2023 13:31:39</t>
  </si>
  <si>
    <t>02.09.2023 13:31:40</t>
  </si>
  <si>
    <t>02.09.2023 13:31:42</t>
  </si>
  <si>
    <t>02.09.2023 13:31:48</t>
  </si>
  <si>
    <t>02.09.2023 13:31:49</t>
  </si>
  <si>
    <t>02.09.2023 13:31:51</t>
  </si>
  <si>
    <t>02.09.2023 13:31:52</t>
  </si>
  <si>
    <t>02.09.2023 13:31:55</t>
  </si>
  <si>
    <t>02.09.2023 13:32:19</t>
  </si>
  <si>
    <t>02.09.2023 13:32:22</t>
  </si>
  <si>
    <t>02.09.2023 13:32:24</t>
  </si>
  <si>
    <t>02.09.2023 13:32:25</t>
  </si>
  <si>
    <t>02.09.2023 13:32:27</t>
  </si>
  <si>
    <t>02.09.2023 13:32:28</t>
  </si>
  <si>
    <t>02.09.2023 13:32:30</t>
  </si>
  <si>
    <t>02.09.2023 13:32:31</t>
  </si>
  <si>
    <t>02.09.2023 13:32:33</t>
  </si>
  <si>
    <t>02.09.2023 13:33:10</t>
  </si>
  <si>
    <t>02.09.2023 13:33:12</t>
  </si>
  <si>
    <t>02.09.2023 13:34:11</t>
  </si>
  <si>
    <t>02.09.2023 13:34:13</t>
  </si>
  <si>
    <t>02.09.2023 13:34:14</t>
  </si>
  <si>
    <t>02.09.2023 13:34:15</t>
  </si>
  <si>
    <t>02.09.2023 13:34:16</t>
  </si>
  <si>
    <t>02.09.2023 13:34:18</t>
  </si>
  <si>
    <t>02.09.2023 13:34:20</t>
  </si>
  <si>
    <t>02.09.2023 13:34:22</t>
  </si>
  <si>
    <t>02.09.2023 13:35:02</t>
  </si>
  <si>
    <t>02.09.2023 13:35:04</t>
  </si>
  <si>
    <t>02.09.2023 13:35:05</t>
  </si>
  <si>
    <t>02.09.2023 13:35:07</t>
  </si>
  <si>
    <t>02.09.2023 13:35:08</t>
  </si>
  <si>
    <t>02.09.2023 13:35:10</t>
  </si>
  <si>
    <t>02.09.2023 13:39:52</t>
  </si>
  <si>
    <t>02.09.2023 13:39:53</t>
  </si>
  <si>
    <t>02.09.2023 13:39:54</t>
  </si>
  <si>
    <t>02.09.2023 13:39:56</t>
  </si>
  <si>
    <t>02.09.2023 13:39:57</t>
  </si>
  <si>
    <t>02.09.2023 13:39:58</t>
  </si>
  <si>
    <t>02.09.2023 13:39:59</t>
  </si>
  <si>
    <t>02.09.2023 13:40:17</t>
  </si>
  <si>
    <t>02.09.2023 13:40:20</t>
  </si>
  <si>
    <t>02.09.2023 13:40:22</t>
  </si>
  <si>
    <t>02.09.2023 13:40:23</t>
  </si>
  <si>
    <t>02.09.2023 13:40:25</t>
  </si>
  <si>
    <t>02.09.2023 13:40:26</t>
  </si>
  <si>
    <t>02.09.2023 13:40:28</t>
  </si>
  <si>
    <t>02.09.2023 13:40:29</t>
  </si>
  <si>
    <t>02.09.2023 13:40:31</t>
  </si>
  <si>
    <t>02.09.2023 13:40:32</t>
  </si>
  <si>
    <t>02.09.2023 13:40:34</t>
  </si>
  <si>
    <t>02.09.2023 13:40:38</t>
  </si>
  <si>
    <t>02.09.2023 13:40:40</t>
  </si>
  <si>
    <t>02.09.2023 13:40:41</t>
  </si>
  <si>
    <t>02.09.2023 13:40:42</t>
  </si>
  <si>
    <t>02.09.2023 13:40:43</t>
  </si>
  <si>
    <t>02.09.2023 13:40:45</t>
  </si>
  <si>
    <t>02.09.2023 13:40:46</t>
  </si>
  <si>
    <t>02.09.2023 13:42:19</t>
  </si>
  <si>
    <t>02.09.2023 13:42:20</t>
  </si>
  <si>
    <t>02.09.2023 13:42:27</t>
  </si>
  <si>
    <t>02.09.2023 13:42:36</t>
  </si>
  <si>
    <t>02.09.2023 13:43:45</t>
  </si>
  <si>
    <t>02.09.2023 13:43:47</t>
  </si>
  <si>
    <t>02.09.2023 13:43:48</t>
  </si>
  <si>
    <t>02.09.2023 13:43:50</t>
  </si>
  <si>
    <t>02.09.2023 13:43:51</t>
  </si>
  <si>
    <t>02.09.2023 13:43:53</t>
  </si>
  <si>
    <t>02.09.2023 13:43:54</t>
  </si>
  <si>
    <t>02.09.2023 13:44:23</t>
  </si>
  <si>
    <t>02.09.2023 13:44:26</t>
  </si>
  <si>
    <t>02.09.2023 13:44:27</t>
  </si>
  <si>
    <t>02.09.2023 13:44:29</t>
  </si>
  <si>
    <t>02.09.2023 13:44:30</t>
  </si>
  <si>
    <t>02.09.2023 13:44:32</t>
  </si>
  <si>
    <t>02.09.2023 13:44:33</t>
  </si>
  <si>
    <t>02.09.2023 13:44:36</t>
  </si>
  <si>
    <t>02.09.2023 13:44:38</t>
  </si>
  <si>
    <t>02.09.2023 13:44:39</t>
  </si>
  <si>
    <t>02.09.2023 13:44:41</t>
  </si>
  <si>
    <t>02.09.2023 13:44:42</t>
  </si>
  <si>
    <t>02.09.2023 13:44:44</t>
  </si>
  <si>
    <t>02.09.2023 13:44:45</t>
  </si>
  <si>
    <t>02.09.2023 13:44:48</t>
  </si>
  <si>
    <t>02.09.2023 13:44:50</t>
  </si>
  <si>
    <t>02.09.2023 13:44:51</t>
  </si>
  <si>
    <t>02.09.2023 13:44:52</t>
  </si>
  <si>
    <t>02.09.2023 13:44:54</t>
  </si>
  <si>
    <t>02.09.2023 13:44:55</t>
  </si>
  <si>
    <t>02.09.2023 13:44:56</t>
  </si>
  <si>
    <t>02.09.2023 13:44:59</t>
  </si>
  <si>
    <t>02.09.2023 13:45:49</t>
  </si>
  <si>
    <t>02.09.2023 13:47:26</t>
  </si>
  <si>
    <t>02.09.2023 13:47:27</t>
  </si>
  <si>
    <t>02.09.2023 13:47:29</t>
  </si>
  <si>
    <t>02.09.2023 13:47:30</t>
  </si>
  <si>
    <t>02.09.2023 13:47:32</t>
  </si>
  <si>
    <t>02.09.2023 13:47:33</t>
  </si>
  <si>
    <t>02.09.2023 13:47:35</t>
  </si>
  <si>
    <t>02.09.2023 13:47:36</t>
  </si>
  <si>
    <t>02.09.2023 13:47:38</t>
  </si>
  <si>
    <t>02.09.2023 13:47:39</t>
  </si>
  <si>
    <t>02.09.2023 13:47:41</t>
  </si>
  <si>
    <t>02.09.2023 13:47:44</t>
  </si>
  <si>
    <t>02.09.2023 13:47:45</t>
  </si>
  <si>
    <t>02.09.2023 13:47:47</t>
  </si>
  <si>
    <t>02.09.2023 13:47:48</t>
  </si>
  <si>
    <t>02.09.2023 13:48:19</t>
  </si>
  <si>
    <t>02.09.2023 13:49:21</t>
  </si>
  <si>
    <t>02.09.2023 13:49:22</t>
  </si>
  <si>
    <t>02.09.2023 13:49:24</t>
  </si>
  <si>
    <t>02.09.2023 13:49:25</t>
  </si>
  <si>
    <t>02.09.2023 13:51:50</t>
  </si>
  <si>
    <t>02.09.2023 13:51:53</t>
  </si>
  <si>
    <t>02.09.2023 13:51:55</t>
  </si>
  <si>
    <t>02.09.2023 13:51:56</t>
  </si>
  <si>
    <t>02.09.2023 13:51:58</t>
  </si>
  <si>
    <t>02.09.2023 13:56:22</t>
  </si>
  <si>
    <t>02.09.2023 13:56:23</t>
  </si>
  <si>
    <t>02.09.2023 13:56:25</t>
  </si>
  <si>
    <t>02.09.2023 13:56:26</t>
  </si>
  <si>
    <t>02.09.2023 13:56:44</t>
  </si>
  <si>
    <t>02.09.2023 13:56:46</t>
  </si>
  <si>
    <t>02.09.2023 13:56:47</t>
  </si>
  <si>
    <t>02.09.2023 13:56:50</t>
  </si>
  <si>
    <t>02.09.2023 13:56:52</t>
  </si>
  <si>
    <t>02.09.2023 13:57:24</t>
  </si>
  <si>
    <t>02.09.2023 13:57:39</t>
  </si>
  <si>
    <t>02.09.2023 13:57:42</t>
  </si>
  <si>
    <t>02.09.2023 13:57:43</t>
  </si>
  <si>
    <t>02.09.2023 13:57:49</t>
  </si>
  <si>
    <t>02.09.2023 14:02:41</t>
  </si>
  <si>
    <t>02.09.2023 14:02:43</t>
  </si>
  <si>
    <t>02.09.2023 14:02:44</t>
  </si>
  <si>
    <t>02.09.2023 14:02:46</t>
  </si>
  <si>
    <t>02.09.2023 14:02:47</t>
  </si>
  <si>
    <t>02.09.2023 14:02:49</t>
  </si>
  <si>
    <t>02.09.2023 14:02:50</t>
  </si>
  <si>
    <t>02.09.2023 14:02:52</t>
  </si>
  <si>
    <t>02.09.2023 14:02:53</t>
  </si>
  <si>
    <t>02.09.2023 14:02:55</t>
  </si>
  <si>
    <t>02.09.2023 14:02:56</t>
  </si>
  <si>
    <t>02.09.2023 14:03:19</t>
  </si>
  <si>
    <t>02.09.2023 14:03:20</t>
  </si>
  <si>
    <t>02.09.2023 14:03:22</t>
  </si>
  <si>
    <t>02.09.2023 14:03:23</t>
  </si>
  <si>
    <t>02.09.2023 14:03:24</t>
  </si>
  <si>
    <t>02.09.2023 14:03:25</t>
  </si>
  <si>
    <t>02.09.2023 14:03:27</t>
  </si>
  <si>
    <t>02.09.2023 14:03:29</t>
  </si>
  <si>
    <t>02.09.2023 14:03:31</t>
  </si>
  <si>
    <t>02.09.2023 14:03:32</t>
  </si>
  <si>
    <t>02.09.2023 14:03:34</t>
  </si>
  <si>
    <t>02.09.2023 14:03:35</t>
  </si>
  <si>
    <t>02.09.2023 14:06:56</t>
  </si>
  <si>
    <t>02.09.2023 14:06:59</t>
  </si>
  <si>
    <t>02.09.2023 14:07:01</t>
  </si>
  <si>
    <t>02.09.2023 14:07:02</t>
  </si>
  <si>
    <t>02.09.2023 14:07:04</t>
  </si>
  <si>
    <t>02.09.2023 14:07:05</t>
  </si>
  <si>
    <t>02.09.2023 14:07:10</t>
  </si>
  <si>
    <t>02.09.2023 14:09:26</t>
  </si>
  <si>
    <t>02.09.2023 14:09:28</t>
  </si>
  <si>
    <t>02.09.2023 14:09:31</t>
  </si>
  <si>
    <t>02.09.2023 14:09:32</t>
  </si>
  <si>
    <t>02.09.2023 14:09:34</t>
  </si>
  <si>
    <t>02.09.2023 14:09:35</t>
  </si>
  <si>
    <t>02.09.2023 14:09:37</t>
  </si>
  <si>
    <t>02.09.2023 14:09:38</t>
  </si>
  <si>
    <t>02.09.2023 14:09:49</t>
  </si>
  <si>
    <t>02.09.2023 14:09:50</t>
  </si>
  <si>
    <t>02.09.2023 14:10:01</t>
  </si>
  <si>
    <t>02.09.2023 14:10:17</t>
  </si>
  <si>
    <t>02.09.2023 14:10:36</t>
  </si>
  <si>
    <t>02.09.2023 14:10:38</t>
  </si>
  <si>
    <t>02.09.2023 14:10:39</t>
  </si>
  <si>
    <t>02.09.2023 14:10:40</t>
  </si>
  <si>
    <t>02.09.2023 14:10:42</t>
  </si>
  <si>
    <t>02.09.2023 14:10:43</t>
  </si>
  <si>
    <t>02.09.2023 14:10:44</t>
  </si>
  <si>
    <t>02.09.2023 14:10:45</t>
  </si>
  <si>
    <t>02.09.2023 14:10:47</t>
  </si>
  <si>
    <t>02.09.2023 14:13:27</t>
  </si>
  <si>
    <t>02.09.2023 14:13:28</t>
  </si>
  <si>
    <t>02.09.2023 14:14:12</t>
  </si>
  <si>
    <t>02.09.2023 14:14:13</t>
  </si>
  <si>
    <t>02.09.2023 14:14:15</t>
  </si>
  <si>
    <t>02.09.2023 14:14:16</t>
  </si>
  <si>
    <t>02.09.2023 14:14:17</t>
  </si>
  <si>
    <t>02.09.2023 14:14:18</t>
  </si>
  <si>
    <t>02.09.2023 14:14:20</t>
  </si>
  <si>
    <t>02.09.2023 14:14:22</t>
  </si>
  <si>
    <t>02.09.2023 14:14:48</t>
  </si>
  <si>
    <t>02.09.2023 14:14:49</t>
  </si>
  <si>
    <t>02.09.2023 14:14:52</t>
  </si>
  <si>
    <t>02.09.2023 14:14:55</t>
  </si>
  <si>
    <t>02.09.2023 14:14:57</t>
  </si>
  <si>
    <t>02.09.2023 14:14:58</t>
  </si>
  <si>
    <t>02.09.2023 14:14:59</t>
  </si>
  <si>
    <t>02.09.2023 14:15:00</t>
  </si>
  <si>
    <t>02.09.2023 14:15:02</t>
  </si>
  <si>
    <t>02.09.2023 14:15:03</t>
  </si>
  <si>
    <t>02.09.2023 14:15:04</t>
  </si>
  <si>
    <t>02.09.2023 14:15:05</t>
  </si>
  <si>
    <t>02.09.2023 14:15:07</t>
  </si>
  <si>
    <t>02.09.2023 14:15:08</t>
  </si>
  <si>
    <t>02.09.2023 14:15:09</t>
  </si>
  <si>
    <t>02.09.2023 14:16:02</t>
  </si>
  <si>
    <t>02.09.2023 14:16:03</t>
  </si>
  <si>
    <t>02.09.2023 14:16:29</t>
  </si>
  <si>
    <t>02.09.2023 14:16:30</t>
  </si>
  <si>
    <t>02.09.2023 14:16:32</t>
  </si>
  <si>
    <t>02.09.2023 14:16:33</t>
  </si>
  <si>
    <t>02.09.2023 14:16:35</t>
  </si>
  <si>
    <t>02.09.2023 14:16:39</t>
  </si>
  <si>
    <t>02.09.2023 14:16:41</t>
  </si>
  <si>
    <t>02.09.2023 14:16:42</t>
  </si>
  <si>
    <t>02.09.2023 14:16:45</t>
  </si>
  <si>
    <t>02.09.2023 14:16:47</t>
  </si>
  <si>
    <t>02.09.2023 14:16:48</t>
  </si>
  <si>
    <t>02.09.2023 14:16:50</t>
  </si>
  <si>
    <t>02.09.2023 14:16:53</t>
  </si>
  <si>
    <t>02.09.2023 14:16:54</t>
  </si>
  <si>
    <t>02.09.2023 14:17:00</t>
  </si>
  <si>
    <t>02.09.2023 14:17:02</t>
  </si>
  <si>
    <t>02.09.2023 14:17:03</t>
  </si>
  <si>
    <t>02.09.2023 14:17:05</t>
  </si>
  <si>
    <t>02.09.2023 14:17:06</t>
  </si>
  <si>
    <t>02.09.2023 14:18:44</t>
  </si>
  <si>
    <t>02.09.2023 14:18:45</t>
  </si>
  <si>
    <t>02.09.2023 14:18:47</t>
  </si>
  <si>
    <t>02.09.2023 14:18:48</t>
  </si>
  <si>
    <t>02.09.2023 14:18:50</t>
  </si>
  <si>
    <t>02.09.2023 14:18:51</t>
  </si>
  <si>
    <t>02.09.2023 14:18:53</t>
  </si>
  <si>
    <t>02.09.2023 14:18:54</t>
  </si>
  <si>
    <t>02.09.2023 14:18:56</t>
  </si>
  <si>
    <t>02.09.2023 14:19:06</t>
  </si>
  <si>
    <t>02.09.2023 14:19:09</t>
  </si>
  <si>
    <t>02.09.2023 14:19:11</t>
  </si>
  <si>
    <t>02.09.2023 14:19:12</t>
  </si>
  <si>
    <t>02.09.2023 14:19:14</t>
  </si>
  <si>
    <t>02.09.2023 14:19:15</t>
  </si>
  <si>
    <t>02.09.2023 14:19:28</t>
  </si>
  <si>
    <t>02.09.2023 14:19:30</t>
  </si>
  <si>
    <t>02.09.2023 14:19:31</t>
  </si>
  <si>
    <t>02.09.2023 14:19:32</t>
  </si>
  <si>
    <t>02.09.2023 14:20:31</t>
  </si>
  <si>
    <t>02.09.2023 14:20:34</t>
  </si>
  <si>
    <t>02.09.2023 14:20:35</t>
  </si>
  <si>
    <t>02.09.2023 14:20:36</t>
  </si>
  <si>
    <t>02.09.2023 14:22:55</t>
  </si>
  <si>
    <t>02.09.2023 14:22:57</t>
  </si>
  <si>
    <t>02.09.2023 14:22:58</t>
  </si>
  <si>
    <t>02.09.2023 14:22:59</t>
  </si>
  <si>
    <t>02.09.2023 14:23:00</t>
  </si>
  <si>
    <t>02.09.2023 14:23:02</t>
  </si>
  <si>
    <t>02.09.2023 14:23:12</t>
  </si>
  <si>
    <t>02.09.2023 14:27:40</t>
  </si>
  <si>
    <t>02.09.2023 14:27:42</t>
  </si>
  <si>
    <t>02.09.2023 14:27:54</t>
  </si>
  <si>
    <t>02.09.2023 14:28:15</t>
  </si>
  <si>
    <t>02.09.2023 14:30:03</t>
  </si>
  <si>
    <t>02.09.2023 14:30:04</t>
  </si>
  <si>
    <t>02.09.2023 14:30:31</t>
  </si>
  <si>
    <t>02.09.2023 14:32:13</t>
  </si>
  <si>
    <t>02.09.2023 14:32:15</t>
  </si>
  <si>
    <t>02.09.2023 14:32:16</t>
  </si>
  <si>
    <t>02.09.2023 14:32:17</t>
  </si>
  <si>
    <t>02.09.2023 14:32:18</t>
  </si>
  <si>
    <t>02.09.2023 14:33:11</t>
  </si>
  <si>
    <t>02.09.2023 14:33:12</t>
  </si>
  <si>
    <t>02.09.2023 14:33:14</t>
  </si>
  <si>
    <t>02.09.2023 14:33:15</t>
  </si>
  <si>
    <t>02.09.2023 14:33:21</t>
  </si>
  <si>
    <t>02.09.2023 14:33:23</t>
  </si>
  <si>
    <t>02.09.2023 14:33:24</t>
  </si>
  <si>
    <t>02.09.2023 14:33:25</t>
  </si>
  <si>
    <t>02.09.2023 14:33:26</t>
  </si>
  <si>
    <t>02.09.2023 14:33:29</t>
  </si>
  <si>
    <t>02.09.2023 14:33:31</t>
  </si>
  <si>
    <t>02.09.2023 14:34:12</t>
  </si>
  <si>
    <t>02.09.2023 14:34:15</t>
  </si>
  <si>
    <t>02.09.2023 14:34:17</t>
  </si>
  <si>
    <t>02.09.2023 14:34:18</t>
  </si>
  <si>
    <t>02.09.2023 14:34:20</t>
  </si>
  <si>
    <t>02.09.2023 14:34:21</t>
  </si>
  <si>
    <t>02.09.2023 14:34:23</t>
  </si>
  <si>
    <t>02.09.2023 14:34:24</t>
  </si>
  <si>
    <t>02.09.2023 14:34:26</t>
  </si>
  <si>
    <t>02.09.2023 14:34:36</t>
  </si>
  <si>
    <t>02.09.2023 14:36:36</t>
  </si>
  <si>
    <t>02.09.2023 14:36:37</t>
  </si>
  <si>
    <t>02.09.2023 14:36:42</t>
  </si>
  <si>
    <t>02.09.2023 14:36:48</t>
  </si>
  <si>
    <t>02.09.2023 14:36:49</t>
  </si>
  <si>
    <t>02.09.2023 14:40:27</t>
  </si>
  <si>
    <t>02.09.2023 14:40:28</t>
  </si>
  <si>
    <t>02.09.2023 14:40:30</t>
  </si>
  <si>
    <t>02.09.2023 14:40:33</t>
  </si>
  <si>
    <t>02.09.2023 14:40:36</t>
  </si>
  <si>
    <t>02.09.2023 14:42:43</t>
  </si>
  <si>
    <t>02.09.2023 14:42:45</t>
  </si>
  <si>
    <t>02.09.2023 14:42:46</t>
  </si>
  <si>
    <t>02.09.2023 14:43:19</t>
  </si>
  <si>
    <t>02.09.2023 14:43:20</t>
  </si>
  <si>
    <t>02.09.2023 14:44:34</t>
  </si>
  <si>
    <t>02.09.2023 14:44:35</t>
  </si>
  <si>
    <t>02.09.2023 14:44:37</t>
  </si>
  <si>
    <t>02.09.2023 14:44:38</t>
  </si>
  <si>
    <t>02.09.2023 14:44:40</t>
  </si>
  <si>
    <t>02.09.2023 14:44:41</t>
  </si>
  <si>
    <t>02.09.2023 14:44:43</t>
  </si>
  <si>
    <t>02.09.2023 14:44:44</t>
  </si>
  <si>
    <t>02.09.2023 14:44:46</t>
  </si>
  <si>
    <t>02.09.2023 14:44:59</t>
  </si>
  <si>
    <t>02.09.2023 14:46:08</t>
  </si>
  <si>
    <t>02.09.2023 14:46:11</t>
  </si>
  <si>
    <t>02.09.2023 14:46:12</t>
  </si>
  <si>
    <t>02.09.2023 14:46:15</t>
  </si>
  <si>
    <t>02.09.2023 14:46:34</t>
  </si>
  <si>
    <t>02.09.2023 14:46:36</t>
  </si>
  <si>
    <t>02.09.2023 14:46:37</t>
  </si>
  <si>
    <t>02.09.2023 14:46:39</t>
  </si>
  <si>
    <t>02.09.2023 14:46:40</t>
  </si>
  <si>
    <t>02.09.2023 14:46:42</t>
  </si>
  <si>
    <t>02.09.2023 14:46:43</t>
  </si>
  <si>
    <t>02.09.2023 14:46:45</t>
  </si>
  <si>
    <t>02.09.2023 14:46:46</t>
  </si>
  <si>
    <t>02.09.2023 14:46:58</t>
  </si>
  <si>
    <t>02.09.2023 14:47:00</t>
  </si>
  <si>
    <t>02.09.2023 14:47:01</t>
  </si>
  <si>
    <t>02.09.2023 14:47:03</t>
  </si>
  <si>
    <t>02.09.2023 14:47:04</t>
  </si>
  <si>
    <t>02.09.2023 14:47:06</t>
  </si>
  <si>
    <t>02.09.2023 14:47:07</t>
  </si>
  <si>
    <t>02.09.2023 14:47:09</t>
  </si>
  <si>
    <t>02.09.2023 14:47:10</t>
  </si>
  <si>
    <t>02.09.2023 14:47:12</t>
  </si>
  <si>
    <t>02.09.2023 14:47:16</t>
  </si>
  <si>
    <t>02.09.2023 14:47:18</t>
  </si>
  <si>
    <t>02.09.2023 14:47:19</t>
  </si>
  <si>
    <t>02.09.2023 14:47:21</t>
  </si>
  <si>
    <t>02.09.2023 14:47:22</t>
  </si>
  <si>
    <t>02.09.2023 14:49:14</t>
  </si>
  <si>
    <t>02.09.2023 14:49:45</t>
  </si>
  <si>
    <t>02.09.2023 14:49:46</t>
  </si>
  <si>
    <t>02.09.2023 14:49:48</t>
  </si>
  <si>
    <t>02.09.2023 14:49:52</t>
  </si>
  <si>
    <t>02.09.2023 14:50:23</t>
  </si>
  <si>
    <t>02.09.2023 14:50:25</t>
  </si>
  <si>
    <t>02.09.2023 14:50:29</t>
  </si>
  <si>
    <t>02.09.2023 14:50:53</t>
  </si>
  <si>
    <t>02.09.2023 14:50:54</t>
  </si>
  <si>
    <t>02.09.2023 14:51:01</t>
  </si>
  <si>
    <t>02.09.2023 14:51:19</t>
  </si>
  <si>
    <t>02.09.2023 14:51:21</t>
  </si>
  <si>
    <t>02.09.2023 14:51:22</t>
  </si>
  <si>
    <t>02.09.2023 14:51:23</t>
  </si>
  <si>
    <t>02.09.2023 14:51:25</t>
  </si>
  <si>
    <t>02.09.2023 14:51:26</t>
  </si>
  <si>
    <t>02.09.2023 14:51:27</t>
  </si>
  <si>
    <t>02.09.2023 14:51:28</t>
  </si>
  <si>
    <t>02.09.2023 14:51:34</t>
  </si>
  <si>
    <t>02.09.2023 14:52:01</t>
  </si>
  <si>
    <t>02.09.2023 14:52:11</t>
  </si>
  <si>
    <t>02.09.2023 14:52:25</t>
  </si>
  <si>
    <t>02.09.2023 14:52:53</t>
  </si>
  <si>
    <t>02.09.2023 14:52:55</t>
  </si>
  <si>
    <t>02.09.2023 14:52:56</t>
  </si>
  <si>
    <t>02.09.2023 14:52:58</t>
  </si>
  <si>
    <t>02.09.2023 14:52:59</t>
  </si>
  <si>
    <t>02.09.2023 14:53:01</t>
  </si>
  <si>
    <t>02.09.2023 14:53:02</t>
  </si>
  <si>
    <t>02.09.2023 14:53:05</t>
  </si>
  <si>
    <t>02.09.2023 14:53:07</t>
  </si>
  <si>
    <t>02.09.2023 14:53:40</t>
  </si>
  <si>
    <t>02.09.2023 14:53:41</t>
  </si>
  <si>
    <t>02.09.2023 14:53:44</t>
  </si>
  <si>
    <t>02.09.2023 14:53:46</t>
  </si>
  <si>
    <t>02.09.2023 14:53:47</t>
  </si>
  <si>
    <t>02.09.2023 14:53:55</t>
  </si>
  <si>
    <t>02.09.2023 14:53:58</t>
  </si>
  <si>
    <t>02.09.2023 14:53:59</t>
  </si>
  <si>
    <t>02.09.2023 14:54:01</t>
  </si>
  <si>
    <t>02.09.2023 14:54:02</t>
  </si>
  <si>
    <t>02.09.2023 14:55:37</t>
  </si>
  <si>
    <t>02.09.2023 14:55:40</t>
  </si>
  <si>
    <t>02.09.2023 14:55:41</t>
  </si>
  <si>
    <t>02.09.2023 14:55:43</t>
  </si>
  <si>
    <t>02.09.2023 14:55:44</t>
  </si>
  <si>
    <t>02.09.2023 14:55:46</t>
  </si>
  <si>
    <t>02.09.2023 14:55:47</t>
  </si>
  <si>
    <t>02.09.2023 14:55:49</t>
  </si>
  <si>
    <t>02.09.2023 14:55:50</t>
  </si>
  <si>
    <t>02.09.2023 14:55:52</t>
  </si>
  <si>
    <t>02.09.2023 14:55:53</t>
  </si>
  <si>
    <t>02.09.2023 14:55:55</t>
  </si>
  <si>
    <t>02.09.2023 14:55:56</t>
  </si>
  <si>
    <t>02.09.2023 14:56:56</t>
  </si>
  <si>
    <t>02.09.2023 14:59:49</t>
  </si>
  <si>
    <t>02.09.2023 14:59:55</t>
  </si>
  <si>
    <t>02.09.2023 15:01:13</t>
  </si>
  <si>
    <t>02.09.2023 15:01:14</t>
  </si>
  <si>
    <t>02.09.2023 15:01:15</t>
  </si>
  <si>
    <t>02.09.2023 15:01:17</t>
  </si>
  <si>
    <t>02.09.2023 15:01:18</t>
  </si>
  <si>
    <t>02.09.2023 15:01:19</t>
  </si>
  <si>
    <t>02.09.2023 15:01:20</t>
  </si>
  <si>
    <t>02.09.2023 15:01:22</t>
  </si>
  <si>
    <t>02.09.2023 15:01:24</t>
  </si>
  <si>
    <t>02.09.2023 15:01:26</t>
  </si>
  <si>
    <t>02.09.2023 15:01:53</t>
  </si>
  <si>
    <t>02.09.2023 15:01:54</t>
  </si>
  <si>
    <t>02.09.2023 15:01:57</t>
  </si>
  <si>
    <t>02.09.2023 15:01:59</t>
  </si>
  <si>
    <t>02.09.2023 15:02:00</t>
  </si>
  <si>
    <t>02.09.2023 15:02:02</t>
  </si>
  <si>
    <t>02.09.2023 15:02:03</t>
  </si>
  <si>
    <t>02.09.2023 15:02:05</t>
  </si>
  <si>
    <t>02.09.2023 15:02:17</t>
  </si>
  <si>
    <t>02.09.2023 15:02:18</t>
  </si>
  <si>
    <t>02.09.2023 15:02:24</t>
  </si>
  <si>
    <t>02.09.2023 15:05:04</t>
  </si>
  <si>
    <t>02.09.2023 15:06:07</t>
  </si>
  <si>
    <t>02.09.2023 15:06:09</t>
  </si>
  <si>
    <t>02.09.2023 15:06:10</t>
  </si>
  <si>
    <t>02.09.2023 15:06:12</t>
  </si>
  <si>
    <t>02.09.2023 15:06:13</t>
  </si>
  <si>
    <t>02.09.2023 15:06:15</t>
  </si>
  <si>
    <t>02.09.2023 15:06:16</t>
  </si>
  <si>
    <t>02.09.2023 15:06:18</t>
  </si>
  <si>
    <t>02.09.2023 15:06:19</t>
  </si>
  <si>
    <t>02.09.2023 15:06:21</t>
  </si>
  <si>
    <t>02.09.2023 15:06:22</t>
  </si>
  <si>
    <t>02.09.2023 15:07:19</t>
  </si>
  <si>
    <t>02.09.2023 15:07:21</t>
  </si>
  <si>
    <t>02.09.2023 15:07:22</t>
  </si>
  <si>
    <t>02.09.2023 15:07:24</t>
  </si>
  <si>
    <t>02.09.2023 15:07:25</t>
  </si>
  <si>
    <t>02.09.2023 15:07:27</t>
  </si>
  <si>
    <t>02.09.2023 15:07:30</t>
  </si>
  <si>
    <t>02.09.2023 15:07:31</t>
  </si>
  <si>
    <t>02.09.2023 15:07:33</t>
  </si>
  <si>
    <t>02.09.2023 15:08:09</t>
  </si>
  <si>
    <t>02.09.2023 15:08:10</t>
  </si>
  <si>
    <t>02.09.2023 15:08:16</t>
  </si>
  <si>
    <t>02.09.2023 15:08:18</t>
  </si>
  <si>
    <t>02.09.2023 15:08:19</t>
  </si>
  <si>
    <t>02.09.2023 15:08:21</t>
  </si>
  <si>
    <t>02.09.2023 15:08:22</t>
  </si>
  <si>
    <t>02.09.2023 15:08:24</t>
  </si>
  <si>
    <t>02.09.2023 15:08:31</t>
  </si>
  <si>
    <t>02.09.2023 15:08:33</t>
  </si>
  <si>
    <t>02.09.2023 15:08:34</t>
  </si>
  <si>
    <t>02.09.2023 15:08:35</t>
  </si>
  <si>
    <t>02.09.2023 15:08:42</t>
  </si>
  <si>
    <t>02.09.2023 15:08:44</t>
  </si>
  <si>
    <t>02.09.2023 15:08:45</t>
  </si>
  <si>
    <t>02.09.2023 15:08:47</t>
  </si>
  <si>
    <t>02.09.2023 15:08:48</t>
  </si>
  <si>
    <t>02.09.2023 15:08:50</t>
  </si>
  <si>
    <t>02.09.2023 15:08:51</t>
  </si>
  <si>
    <t>02.09.2023 15:08:52</t>
  </si>
  <si>
    <t>02.09.2023 15:08:54</t>
  </si>
  <si>
    <t>02.09.2023 15:08:58</t>
  </si>
  <si>
    <t>02.09.2023 15:10:12</t>
  </si>
  <si>
    <t>02.09.2023 15:10:26</t>
  </si>
  <si>
    <t>02.09.2023 15:10:28</t>
  </si>
  <si>
    <t>02.09.2023 15:10:29</t>
  </si>
  <si>
    <t>02.09.2023 15:10:31</t>
  </si>
  <si>
    <t>02.09.2023 15:13:05</t>
  </si>
  <si>
    <t>02.09.2023 15:13:07</t>
  </si>
  <si>
    <t>02.09.2023 15:13:08</t>
  </si>
  <si>
    <t>02.09.2023 15:13:09</t>
  </si>
  <si>
    <t>02.09.2023 15:13:10</t>
  </si>
  <si>
    <t>02.09.2023 15:13:12</t>
  </si>
  <si>
    <t>02.09.2023 15:13:13</t>
  </si>
  <si>
    <t>02.09.2023 15:13:14</t>
  </si>
  <si>
    <t>02.09.2023 15:14:04</t>
  </si>
  <si>
    <t>02.09.2023 15:14:07</t>
  </si>
  <si>
    <t>02.09.2023 15:14:18</t>
  </si>
  <si>
    <t>02.09.2023 15:14:26</t>
  </si>
  <si>
    <t>02.09.2023 15:14:27</t>
  </si>
  <si>
    <t>02.09.2023 15:14:37</t>
  </si>
  <si>
    <t>02.09.2023 15:14:55</t>
  </si>
  <si>
    <t>02.09.2023 15:14:58</t>
  </si>
  <si>
    <t>02.09.2023 15:15:00</t>
  </si>
  <si>
    <t>02.09.2023 15:15:03</t>
  </si>
  <si>
    <t>02.09.2023 15:15:05</t>
  </si>
  <si>
    <t>02.09.2023 15:15:07</t>
  </si>
  <si>
    <t>02.09.2023 15:15:08</t>
  </si>
  <si>
    <t>02.09.2023 15:15:09</t>
  </si>
  <si>
    <t>02.09.2023 15:17:02</t>
  </si>
  <si>
    <t>02.09.2023 15:17:03</t>
  </si>
  <si>
    <t>02.09.2023 15:17:05</t>
  </si>
  <si>
    <t>02.09.2023 15:17:06</t>
  </si>
  <si>
    <t>02.09.2023 15:17:10</t>
  </si>
  <si>
    <t>02.09.2023 15:17:24</t>
  </si>
  <si>
    <t>02.09.2023 15:19:06</t>
  </si>
  <si>
    <t>02.09.2023 15:19:12</t>
  </si>
  <si>
    <t>02.09.2023 15:19:25</t>
  </si>
  <si>
    <t>02.09.2023 15:19:28</t>
  </si>
  <si>
    <t>02.09.2023 15:20:54</t>
  </si>
  <si>
    <t>02.09.2023 15:20:55</t>
  </si>
  <si>
    <t>02.09.2023 15:20:57</t>
  </si>
  <si>
    <t>02.09.2023 15:20:58</t>
  </si>
  <si>
    <t>02.09.2023 15:21:00</t>
  </si>
  <si>
    <t>02.09.2023 15:21:01</t>
  </si>
  <si>
    <t>02.09.2023 15:21:13</t>
  </si>
  <si>
    <t>02.09.2023 15:21:15</t>
  </si>
  <si>
    <t>02.09.2023 15:21:16</t>
  </si>
  <si>
    <t>02.09.2023 15:21:17</t>
  </si>
  <si>
    <t>02.09.2023 15:21:18</t>
  </si>
  <si>
    <t>02.09.2023 15:21:20</t>
  </si>
  <si>
    <t>02.09.2023 15:21:21</t>
  </si>
  <si>
    <t>02.09.2023 15:21:22</t>
  </si>
  <si>
    <t>02.09.2023 15:21:23</t>
  </si>
  <si>
    <t>02.09.2023 15:21:25</t>
  </si>
  <si>
    <t>02.09.2023 15:22:03</t>
  </si>
  <si>
    <t>02.09.2023 15:22:06</t>
  </si>
  <si>
    <t>02.09.2023 15:22:08</t>
  </si>
  <si>
    <t>02.09.2023 15:22:09</t>
  </si>
  <si>
    <t>02.09.2023 15:22:11</t>
  </si>
  <si>
    <t>02.09.2023 15:22:12</t>
  </si>
  <si>
    <t>02.09.2023 15:22:14</t>
  </si>
  <si>
    <t>02.09.2023 15:22:15</t>
  </si>
  <si>
    <t>02.09.2023 15:22:17</t>
  </si>
  <si>
    <t>02.09.2023 15:23:26</t>
  </si>
  <si>
    <t>02.09.2023 15:23:27</t>
  </si>
  <si>
    <t>02.09.2023 15:23:29</t>
  </si>
  <si>
    <t>02.09.2023 15:23:30</t>
  </si>
  <si>
    <t>02.09.2023 15:23:31</t>
  </si>
  <si>
    <t>02.09.2023 15:23:32</t>
  </si>
  <si>
    <t>02.09.2023 15:23:35</t>
  </si>
  <si>
    <t>02.09.2023 15:23:59</t>
  </si>
  <si>
    <t>02.09.2023 15:24:04</t>
  </si>
  <si>
    <t>02.09.2023 15:24:05</t>
  </si>
  <si>
    <t>02.09.2023 15:24:07</t>
  </si>
  <si>
    <t>02.09.2023 15:24:08</t>
  </si>
  <si>
    <t>02.09.2023 15:24:16</t>
  </si>
  <si>
    <t>02.09.2023 15:24:17</t>
  </si>
  <si>
    <t>02.09.2023 15:30:38</t>
  </si>
  <si>
    <t>02.09.2023 15:30:41</t>
  </si>
  <si>
    <t>02.09.2023 15:30:49</t>
  </si>
  <si>
    <t>02.09.2023 15:30:50</t>
  </si>
  <si>
    <t>02.09.2023 15:30:52</t>
  </si>
  <si>
    <t>02.09.2023 15:30:53</t>
  </si>
  <si>
    <t>02.09.2023 15:30:55</t>
  </si>
  <si>
    <t>02.09.2023 15:31:52</t>
  </si>
  <si>
    <t>02.09.2023 15:32:52</t>
  </si>
  <si>
    <t>02.09.2023 15:32:53</t>
  </si>
  <si>
    <t>02.09.2023 15:32:55</t>
  </si>
  <si>
    <t>02.09.2023 15:32:58</t>
  </si>
  <si>
    <t>02.09.2023 15:33:01</t>
  </si>
  <si>
    <t>02.09.2023 15:33:02</t>
  </si>
  <si>
    <t>02.09.2023 15:33:04</t>
  </si>
  <si>
    <t>02.09.2023 15:33:05</t>
  </si>
  <si>
    <t>02.09.2023 15:33:07</t>
  </si>
  <si>
    <t>02.09.2023 15:33:08</t>
  </si>
  <si>
    <t>02.09.2023 15:36:47</t>
  </si>
  <si>
    <t>02.09.2023 15:36:49</t>
  </si>
  <si>
    <t>02.09.2023 15:36:52</t>
  </si>
  <si>
    <t>02.09.2023 15:36:53</t>
  </si>
  <si>
    <t>02.09.2023 15:36:56</t>
  </si>
  <si>
    <t>02.09.2023 15:36:58</t>
  </si>
  <si>
    <t>02.09.2023 15:37:01</t>
  </si>
  <si>
    <t>02.09.2023 15:37:35</t>
  </si>
  <si>
    <t>02.09.2023 15:37:38</t>
  </si>
  <si>
    <t>02.09.2023 15:37:40</t>
  </si>
  <si>
    <t>02.09.2023 15:37:51</t>
  </si>
  <si>
    <t>02.09.2023 15:37:53</t>
  </si>
  <si>
    <t>02.09.2023 15:37:54</t>
  </si>
  <si>
    <t>02.09.2023 15:37:55</t>
  </si>
  <si>
    <t>02.09.2023 15:37:57</t>
  </si>
  <si>
    <t>02.09.2023 15:37:58</t>
  </si>
  <si>
    <t>02.09.2023 15:37:59</t>
  </si>
  <si>
    <t>02.09.2023 15:38:53</t>
  </si>
  <si>
    <t>02.09.2023 15:38:57</t>
  </si>
  <si>
    <t>02.09.2023 15:38:59</t>
  </si>
  <si>
    <t>02.09.2023 15:39:00</t>
  </si>
  <si>
    <t>02.09.2023 15:39:02</t>
  </si>
  <si>
    <t>02.09.2023 15:39:17</t>
  </si>
  <si>
    <t>02.09.2023 15:39:18</t>
  </si>
  <si>
    <t>02.09.2023 15:39:50</t>
  </si>
  <si>
    <t>02.09.2023 15:39:54</t>
  </si>
  <si>
    <t>02.09.2023 15:39:57</t>
  </si>
  <si>
    <t>02.09.2023 15:39:58</t>
  </si>
  <si>
    <t>02.09.2023 15:41:22</t>
  </si>
  <si>
    <t>02.09.2023 15:41:25</t>
  </si>
  <si>
    <t>02.09.2023 15:42:58</t>
  </si>
  <si>
    <t>02.09.2023 15:42:59</t>
  </si>
  <si>
    <t>02.09.2023 15:43:02</t>
  </si>
  <si>
    <t>02.09.2023 15:43:03</t>
  </si>
  <si>
    <t>02.09.2023 15:43:04</t>
  </si>
  <si>
    <t>02.09.2023 15:43:07</t>
  </si>
  <si>
    <t>02.09.2023 15:43:10</t>
  </si>
  <si>
    <t>02.09.2023 15:43:11</t>
  </si>
  <si>
    <t>02.09.2023 15:47:50</t>
  </si>
  <si>
    <t>02.09.2023 15:47:51</t>
  </si>
  <si>
    <t>02.09.2023 15:51:21</t>
  </si>
  <si>
    <t>02.09.2023 15:51:24</t>
  </si>
  <si>
    <t>02.09.2023 15:53:46</t>
  </si>
  <si>
    <t>02.09.2023 15:53:48</t>
  </si>
  <si>
    <t>02.09.2023 15:53:49</t>
  </si>
  <si>
    <t>02.09.2023 15:53:51</t>
  </si>
  <si>
    <t>02.09.2023 15:53:52</t>
  </si>
  <si>
    <t>02.09.2023 15:58:34</t>
  </si>
  <si>
    <t>02.09.2023 15:58:36</t>
  </si>
  <si>
    <t>02.09.2023 15:58:37</t>
  </si>
  <si>
    <t>02.09.2023 15:58:39</t>
  </si>
  <si>
    <t>02.09.2023 15:58:40</t>
  </si>
  <si>
    <t>02.09.2023 15:58:42</t>
  </si>
  <si>
    <t>02.09.2023 15:58:43</t>
  </si>
  <si>
    <t>02.09.2023 15:58:45</t>
  </si>
  <si>
    <t>02.09.2023 15:58:46</t>
  </si>
  <si>
    <t>02.09.2023 15:58:48</t>
  </si>
  <si>
    <t>02.09.2023 15:58:49</t>
  </si>
  <si>
    <t>02.09.2023 15:58:51</t>
  </si>
  <si>
    <t>02.09.2023 15:58:52</t>
  </si>
  <si>
    <t>02.09.2023 15:58:54</t>
  </si>
  <si>
    <t>02.09.2023 15:58:57</t>
  </si>
  <si>
    <t>02.09.2023 15:59:14</t>
  </si>
  <si>
    <t>02.09.2023 15:59:52</t>
  </si>
  <si>
    <t>02.09.2023 15:59:54</t>
  </si>
  <si>
    <t>02.09.2023 15:59:55</t>
  </si>
  <si>
    <t>02.09.2023 15:59:56</t>
  </si>
  <si>
    <t>02.09.2023 15:59:58</t>
  </si>
  <si>
    <t>02.09.2023 15:59:59</t>
  </si>
  <si>
    <t>02.09.2023 16:00:00</t>
  </si>
  <si>
    <t>02.09.2023 16:00:01</t>
  </si>
  <si>
    <t>02.09.2023 16:00:03</t>
  </si>
  <si>
    <t>02.09.2023 16:00:04</t>
  </si>
  <si>
    <t>02.09.2023 16:00:05</t>
  </si>
  <si>
    <t>02.09.2023 16:00:10</t>
  </si>
  <si>
    <t>02.09.2023 16:00:13</t>
  </si>
  <si>
    <t>02.09.2023 16:00:14</t>
  </si>
  <si>
    <t>02.09.2023 16:00:16</t>
  </si>
  <si>
    <t>02.09.2023 16:00:17</t>
  </si>
  <si>
    <t>02.09.2023 16:00:19</t>
  </si>
  <si>
    <t>02.09.2023 16:00:20</t>
  </si>
  <si>
    <t>02.09.2023 16:00:31</t>
  </si>
  <si>
    <t>02.09.2023 16:00:32</t>
  </si>
  <si>
    <t>02.09.2023 16:00:34</t>
  </si>
  <si>
    <t>02.09.2023 16:00:35</t>
  </si>
  <si>
    <t>02.09.2023 16:00:37</t>
  </si>
  <si>
    <t>02.09.2023 16:01:04</t>
  </si>
  <si>
    <t>02.09.2023 16:01:12</t>
  </si>
  <si>
    <t>02.09.2023 16:01:14</t>
  </si>
  <si>
    <t>02.09.2023 16:01:15</t>
  </si>
  <si>
    <t>02.09.2023 16:01:16</t>
  </si>
  <si>
    <t>02.09.2023 16:01:17</t>
  </si>
  <si>
    <t>02.09.2023 16:01:22</t>
  </si>
  <si>
    <t>02.09.2023 16:01:25</t>
  </si>
  <si>
    <t>02.09.2023 16:02:11</t>
  </si>
  <si>
    <t>02.09.2023 16:02:13</t>
  </si>
  <si>
    <t>02.09.2023 16:02:15</t>
  </si>
  <si>
    <t>02.09.2023 16:02:17</t>
  </si>
  <si>
    <t>02.09.2023 16:04:27</t>
  </si>
  <si>
    <t>02.09.2023 16:04:29</t>
  </si>
  <si>
    <t>02.09.2023 16:04:30</t>
  </si>
  <si>
    <t>02.09.2023 16:04:32</t>
  </si>
  <si>
    <t>02.09.2023 16:04:33</t>
  </si>
  <si>
    <t>02.09.2023 16:04:35</t>
  </si>
  <si>
    <t>02.09.2023 16:04:36</t>
  </si>
  <si>
    <t>02.09.2023 16:04:39</t>
  </si>
  <si>
    <t>02.09.2023 16:04:41</t>
  </si>
  <si>
    <t>02.09.2023 16:04:42</t>
  </si>
  <si>
    <t>02.09.2023 16:04:48</t>
  </si>
  <si>
    <t>02.09.2023 16:04:50</t>
  </si>
  <si>
    <t>02.09.2023 16:04:51</t>
  </si>
  <si>
    <t>02.09.2023 16:04:53</t>
  </si>
  <si>
    <t>02.09.2023 16:05:02</t>
  </si>
  <si>
    <t>02.09.2023 16:05:05</t>
  </si>
  <si>
    <t>02.09.2023 16:05:08</t>
  </si>
  <si>
    <t>02.09.2023 16:05:09</t>
  </si>
  <si>
    <t>02.09.2023 16:05:12</t>
  </si>
  <si>
    <t>02.09.2023 16:05:14</t>
  </si>
  <si>
    <t>02.09.2023 16:07:10</t>
  </si>
  <si>
    <t>02.09.2023 16:07:15</t>
  </si>
  <si>
    <t>02.09.2023 16:07:18</t>
  </si>
  <si>
    <t>02.09.2023 16:07:28</t>
  </si>
  <si>
    <t>02.09.2023 16:07:30</t>
  </si>
  <si>
    <t>02.09.2023 16:07:31</t>
  </si>
  <si>
    <t>02.09.2023 16:07:33</t>
  </si>
  <si>
    <t>02.09.2023 16:07:34</t>
  </si>
  <si>
    <t>02.09.2023 16:08:09</t>
  </si>
  <si>
    <t>02.09.2023 16:09:01</t>
  </si>
  <si>
    <t>02.09.2023 16:09:03</t>
  </si>
  <si>
    <t>02.09.2023 16:09:04</t>
  </si>
  <si>
    <t>02.09.2023 16:09:05</t>
  </si>
  <si>
    <t>02.09.2023 16:09:07</t>
  </si>
  <si>
    <t>02.09.2023 16:09:08</t>
  </si>
  <si>
    <t>02.09.2023 16:09:09</t>
  </si>
  <si>
    <t>02.09.2023 16:09:11</t>
  </si>
  <si>
    <t>02.09.2023 16:09:13</t>
  </si>
  <si>
    <t>02.09.2023 16:10:33</t>
  </si>
  <si>
    <t>02.09.2023 16:10:34</t>
  </si>
  <si>
    <t>02.09.2023 16:10:36</t>
  </si>
  <si>
    <t>02.09.2023 16:10:37</t>
  </si>
  <si>
    <t>02.09.2023 16:11:17</t>
  </si>
  <si>
    <t>02.09.2023 16:11:30</t>
  </si>
  <si>
    <t>02.09.2023 16:11:31</t>
  </si>
  <si>
    <t>02.09.2023 16:11:33</t>
  </si>
  <si>
    <t>02.09.2023 16:11:34</t>
  </si>
  <si>
    <t>02.09.2023 16:11:35</t>
  </si>
  <si>
    <t>02.09.2023 16:11:36</t>
  </si>
  <si>
    <t>02.09.2023 16:11:38</t>
  </si>
  <si>
    <t>02.09.2023 16:11:39</t>
  </si>
  <si>
    <t>02.09.2023 16:11:40</t>
  </si>
  <si>
    <t>02.09.2023 16:11:41</t>
  </si>
  <si>
    <t>02.09.2023 16:13:10</t>
  </si>
  <si>
    <t>02.09.2023 16:13:13</t>
  </si>
  <si>
    <t>02.09.2023 16:13:14</t>
  </si>
  <si>
    <t>02.09.2023 16:13:16</t>
  </si>
  <si>
    <t>02.09.2023 16:14:05</t>
  </si>
  <si>
    <t>02.09.2023 16:14:08</t>
  </si>
  <si>
    <t>02.09.2023 16:14:10</t>
  </si>
  <si>
    <t>02.09.2023 16:14:19</t>
  </si>
  <si>
    <t>02.09.2023 16:15:32</t>
  </si>
  <si>
    <t>02.09.2023 16:15:34</t>
  </si>
  <si>
    <t>02.09.2023 16:15:35</t>
  </si>
  <si>
    <t>02.09.2023 16:16:08</t>
  </si>
  <si>
    <t>02.09.2023 16:16:24</t>
  </si>
  <si>
    <t>02.09.2023 16:17:12</t>
  </si>
  <si>
    <t>02.09.2023 16:17:15</t>
  </si>
  <si>
    <t>02.09.2023 16:17:17</t>
  </si>
  <si>
    <t>02.09.2023 16:19:48</t>
  </si>
  <si>
    <t>02.09.2023 16:19:50</t>
  </si>
  <si>
    <t>02.09.2023 16:19:51</t>
  </si>
  <si>
    <t>02.09.2023 16:19:54</t>
  </si>
  <si>
    <t>02.09.2023 16:19:56</t>
  </si>
  <si>
    <t>02.09.2023 16:19:59</t>
  </si>
  <si>
    <t>02.09.2023 16:20:00</t>
  </si>
  <si>
    <t>02.09.2023 16:20:17</t>
  </si>
  <si>
    <t>02.09.2023 16:20:18</t>
  </si>
  <si>
    <t>02.09.2023 16:20:20</t>
  </si>
  <si>
    <t>02.09.2023 16:20:21</t>
  </si>
  <si>
    <t>02.09.2023 16:20:22</t>
  </si>
  <si>
    <t>02.09.2023 16:24:52</t>
  </si>
  <si>
    <t>02.09.2023 16:24:56</t>
  </si>
  <si>
    <t>02.09.2023 16:24:59</t>
  </si>
  <si>
    <t>02.09.2023 16:26:17</t>
  </si>
  <si>
    <t>02.09.2023 16:26:19</t>
  </si>
  <si>
    <t>02.09.2023 16:26:20</t>
  </si>
  <si>
    <t>02.09.2023 16:26:23</t>
  </si>
  <si>
    <t>02.09.2023 16:27:38</t>
  </si>
  <si>
    <t>02.09.2023 16:27:41</t>
  </si>
  <si>
    <t>02.09.2023 16:27:43</t>
  </si>
  <si>
    <t>02.09.2023 16:28:07</t>
  </si>
  <si>
    <t>02.09.2023 16:28:08</t>
  </si>
  <si>
    <t>02.09.2023 16:28:58</t>
  </si>
  <si>
    <t>02.09.2023 16:29:04</t>
  </si>
  <si>
    <t>02.09.2023 16:29:44</t>
  </si>
  <si>
    <t>02.09.2023 16:29:59</t>
  </si>
  <si>
    <t>02.09.2023 16:30:02</t>
  </si>
  <si>
    <t>02.09.2023 16:34:13</t>
  </si>
  <si>
    <t>02.09.2023 16:34:17</t>
  </si>
  <si>
    <t>02.09.2023 16:35:20</t>
  </si>
  <si>
    <t>02.09.2023 16:35:22</t>
  </si>
  <si>
    <t>02.09.2023 16:35:23</t>
  </si>
  <si>
    <t>02.09.2023 16:35:25</t>
  </si>
  <si>
    <t>02.09.2023 16:35:26</t>
  </si>
  <si>
    <t>02.09.2023 16:35:28</t>
  </si>
  <si>
    <t>02.09.2023 16:42:46</t>
  </si>
  <si>
    <t>02.09.2023 16:43:25</t>
  </si>
  <si>
    <t>02.09.2023 16:43:26</t>
  </si>
  <si>
    <t>02.09.2023 16:43:29</t>
  </si>
  <si>
    <t>02.09.2023 16:43:39</t>
  </si>
  <si>
    <t>02.09.2023 16:47:39</t>
  </si>
  <si>
    <t>02.09.2023 16:47:44</t>
  </si>
  <si>
    <t>02.09.2023 16:47:47</t>
  </si>
  <si>
    <t>02.09.2023 16:47:48</t>
  </si>
  <si>
    <t>02.09.2023 16:47:52</t>
  </si>
  <si>
    <t>02.09.2023 16:47:53</t>
  </si>
  <si>
    <t>02.09.2023 16:48:35</t>
  </si>
  <si>
    <t>02.09.2023 16:48:38</t>
  </si>
  <si>
    <t>02.09.2023 16:49:14</t>
  </si>
  <si>
    <t>02.09.2023 16:52:59</t>
  </si>
  <si>
    <t>02.09.2023 16:53:01</t>
  </si>
  <si>
    <t>02.09.2023 16:53:02</t>
  </si>
  <si>
    <t>02.09.2023 16:58:23</t>
  </si>
  <si>
    <t>02.09.2023 16:58:47</t>
  </si>
  <si>
    <t>02.09.2023 16:58:48</t>
  </si>
  <si>
    <t>02.09.2023 16:58:50</t>
  </si>
  <si>
    <t>02.09.2023 16:58:53</t>
  </si>
  <si>
    <t>02.09.2023 16:59:03</t>
  </si>
  <si>
    <t>02.09.2023 16:59:24</t>
  </si>
  <si>
    <t>02.09.2023 16:59:27</t>
  </si>
  <si>
    <t>02.09.2023 16:59:29</t>
  </si>
  <si>
    <t>02.09.2023 16:59:31</t>
  </si>
  <si>
    <t>02.09.2023 16:59:34</t>
  </si>
  <si>
    <t>02.09.2023 16:59:36</t>
  </si>
  <si>
    <t>02.09.2023 16:59:38</t>
  </si>
  <si>
    <t>02.09.2023 16:59:40</t>
  </si>
  <si>
    <t>02.09.2023 16:59:41</t>
  </si>
  <si>
    <t>02.09.2023 16:59:42</t>
  </si>
  <si>
    <t>02.09.2023 16:59:43</t>
  </si>
  <si>
    <t>02.09.2023 17:00:34</t>
  </si>
  <si>
    <t>02.09.2023 17:03:52</t>
  </si>
  <si>
    <t>02.09.2023 17:04:00</t>
  </si>
  <si>
    <t>02.09.2023 17:04:01</t>
  </si>
  <si>
    <t>02.09.2023 17:04:03</t>
  </si>
  <si>
    <t>02.09.2023 17:04:04</t>
  </si>
  <si>
    <t>02.09.2023 17:04:06</t>
  </si>
  <si>
    <t>02.09.2023 17:04:09</t>
  </si>
  <si>
    <t>02.09.2023 17:04:31</t>
  </si>
  <si>
    <t>02.09.2023 17:04:33</t>
  </si>
  <si>
    <t>02.09.2023 17:04:34</t>
  </si>
  <si>
    <t>02.09.2023 17:04:37</t>
  </si>
  <si>
    <t>02.09.2023 17:04:38</t>
  </si>
  <si>
    <t>02.09.2023 17:05:54</t>
  </si>
  <si>
    <t>02.09.2023 17:05:56</t>
  </si>
  <si>
    <t>02.09.2023 17:05:57</t>
  </si>
  <si>
    <t>02.09.2023 17:05:59</t>
  </si>
  <si>
    <t>02.09.2023 17:06:00</t>
  </si>
  <si>
    <t>02.09.2023 17:06:02</t>
  </si>
  <si>
    <t>02.09.2023 17:09:39</t>
  </si>
  <si>
    <t>02.09.2023 17:09:44</t>
  </si>
  <si>
    <t>02.09.2023 17:09:45</t>
  </si>
  <si>
    <t>02.09.2023 17:09:47</t>
  </si>
  <si>
    <t>02.09.2023 17:09:48</t>
  </si>
  <si>
    <t>02.09.2023 17:09:50</t>
  </si>
  <si>
    <t>02.09.2023 17:09:51</t>
  </si>
  <si>
    <t>02.09.2023 17:09:53</t>
  </si>
  <si>
    <t>02.09.2023 17:09:54</t>
  </si>
  <si>
    <t>02.09.2023 17:09:56</t>
  </si>
  <si>
    <t>02.09.2023 17:09:57</t>
  </si>
  <si>
    <t>02.09.2023 17:09:59</t>
  </si>
  <si>
    <t>02.09.2023 17:10:10</t>
  </si>
  <si>
    <t>02.09.2023 17:10:11</t>
  </si>
  <si>
    <t>02.09.2023 17:10:12</t>
  </si>
  <si>
    <t>02.09.2023 17:10:14</t>
  </si>
  <si>
    <t>02.09.2023 17:10:19</t>
  </si>
  <si>
    <t>02.09.2023 17:10:22</t>
  </si>
  <si>
    <t>02.09.2023 17:10:57</t>
  </si>
  <si>
    <t>02.09.2023 17:10:58</t>
  </si>
  <si>
    <t>02.09.2023 17:10:59</t>
  </si>
  <si>
    <t>02.09.2023 17:11:01</t>
  </si>
  <si>
    <t>02.09.2023 17:11:02</t>
  </si>
  <si>
    <t>02.09.2023 17:11:03</t>
  </si>
  <si>
    <t>02.09.2023 17:11:04</t>
  </si>
  <si>
    <t>02.09.2023 17:11:06</t>
  </si>
  <si>
    <t>02.09.2023 17:11:09</t>
  </si>
  <si>
    <t>02.09.2023 17:12:21</t>
  </si>
  <si>
    <t>02.09.2023 17:12:24</t>
  </si>
  <si>
    <t>02.09.2023 17:12:27</t>
  </si>
  <si>
    <t>02.09.2023 17:12:28</t>
  </si>
  <si>
    <t>02.09.2023 17:12:30</t>
  </si>
  <si>
    <t>02.09.2023 17:16:04</t>
  </si>
  <si>
    <t>02.09.2023 17:16:06</t>
  </si>
  <si>
    <t>02.09.2023 17:16:13</t>
  </si>
  <si>
    <t>02.09.2023 17:17:31</t>
  </si>
  <si>
    <t>02.09.2023 17:17:42</t>
  </si>
  <si>
    <t>02.09.2023 17:17:46</t>
  </si>
  <si>
    <t>02.09.2023 17:18:10</t>
  </si>
  <si>
    <t>02.09.2023 17:18:12</t>
  </si>
  <si>
    <t>02.09.2023 17:18:13</t>
  </si>
  <si>
    <t>02.09.2023 17:18:15</t>
  </si>
  <si>
    <t>02.09.2023 17:18:16</t>
  </si>
  <si>
    <t>02.09.2023 17:18:18</t>
  </si>
  <si>
    <t>02.09.2023 17:18:19</t>
  </si>
  <si>
    <t>02.09.2023 17:18:21</t>
  </si>
  <si>
    <t>02.09.2023 17:18:22</t>
  </si>
  <si>
    <t>02.09.2023 17:18:24</t>
  </si>
  <si>
    <t>02.09.2023 17:18:42</t>
  </si>
  <si>
    <t>02.09.2023 17:18:43</t>
  </si>
  <si>
    <t>02.09.2023 17:18:45</t>
  </si>
  <si>
    <t>02.09.2023 17:18:55</t>
  </si>
  <si>
    <t>02.09.2023 17:18:57</t>
  </si>
  <si>
    <t>02.09.2023 17:18:58</t>
  </si>
  <si>
    <t>02.09.2023 17:19:00</t>
  </si>
  <si>
    <t>02.09.2023 17:19:01</t>
  </si>
  <si>
    <t>02.09.2023 17:19:03</t>
  </si>
  <si>
    <t>02.09.2023 17:19:07</t>
  </si>
  <si>
    <t>02.09.2023 17:19:10</t>
  </si>
  <si>
    <t>02.09.2023 17:20:45</t>
  </si>
  <si>
    <t>02.09.2023 17:20:46</t>
  </si>
  <si>
    <t>02.09.2023 17:21:25</t>
  </si>
  <si>
    <t>02.09.2023 17:21:32</t>
  </si>
  <si>
    <t>02.09.2023 17:24:58</t>
  </si>
  <si>
    <t>02.09.2023 17:24:59</t>
  </si>
  <si>
    <t>02.09.2023 17:25:01</t>
  </si>
  <si>
    <t>02.09.2023 17:25:02</t>
  </si>
  <si>
    <t>02.09.2023 17:25:04</t>
  </si>
  <si>
    <t>02.09.2023 17:30:56</t>
  </si>
  <si>
    <t>02.09.2023 17:30:58</t>
  </si>
  <si>
    <t>02.09.2023 17:31:10</t>
  </si>
  <si>
    <t>02.09.2023 17:31:25</t>
  </si>
  <si>
    <t>02.09.2023 17:35:49</t>
  </si>
  <si>
    <t>02.09.2023 17:35:53</t>
  </si>
  <si>
    <t>02.09.2023 17:35:56</t>
  </si>
  <si>
    <t>02.09.2023 17:36:01</t>
  </si>
  <si>
    <t>02.09.2023 17:36:04</t>
  </si>
  <si>
    <t>02.09.2023 17:36:05</t>
  </si>
  <si>
    <t>02.09.2023 17:40:50</t>
  </si>
  <si>
    <t>02.09.2023 17:40:52</t>
  </si>
  <si>
    <t>02.09.2023 17:40:53</t>
  </si>
  <si>
    <t>02.09.2023 17:40:55</t>
  </si>
  <si>
    <t>02.09.2023 17:40:56</t>
  </si>
  <si>
    <t>02.09.2023 17:40:58</t>
  </si>
  <si>
    <t>02.09.2023 17:40:59</t>
  </si>
  <si>
    <t>02.09.2023 17:44:02</t>
  </si>
  <si>
    <t>02.09.2023 17:44:05</t>
  </si>
  <si>
    <t>02.09.2023 17:44:07</t>
  </si>
  <si>
    <t>02.09.2023 17:44:08</t>
  </si>
  <si>
    <t>02.09.2023 17:44:44</t>
  </si>
  <si>
    <t>02.09.2023 17:44:49</t>
  </si>
  <si>
    <t>02.09.2023 17:48:17</t>
  </si>
  <si>
    <t>02.09.2023 17:48:19</t>
  </si>
  <si>
    <t>02.09.2023 17:48:20</t>
  </si>
  <si>
    <t>02.09.2023 17:48:22</t>
  </si>
  <si>
    <t>02.09.2023 17:48:23</t>
  </si>
  <si>
    <t>02.09.2023 17:48:25</t>
  </si>
  <si>
    <t>02.09.2023 17:48:26</t>
  </si>
  <si>
    <t>02.09.2023 17:49:41</t>
  </si>
  <si>
    <t>02.09.2023 17:49:43</t>
  </si>
  <si>
    <t>02.09.2023 17:49:46</t>
  </si>
  <si>
    <t>02.09.2023 17:49:47</t>
  </si>
  <si>
    <t>02.09.2023 17:49:49</t>
  </si>
  <si>
    <t>02.09.2023 17:51:22</t>
  </si>
  <si>
    <t>02.09.2023 17:51:23</t>
  </si>
  <si>
    <t>02.09.2023 17:53:02</t>
  </si>
  <si>
    <t>02.09.2023 17:53:07</t>
  </si>
  <si>
    <t>02.09.2023 17:53:50</t>
  </si>
  <si>
    <t>02.09.2023 17:53:55</t>
  </si>
  <si>
    <t>02.09.2023 17:56:46</t>
  </si>
  <si>
    <t>02.09.2023 17:57:17</t>
  </si>
  <si>
    <t>02.09.2023 17:57:20</t>
  </si>
  <si>
    <t>02.09.2023 17:57:22</t>
  </si>
  <si>
    <t>02.09.2023 17:57:44</t>
  </si>
  <si>
    <t>02.09.2023 17:57:46</t>
  </si>
  <si>
    <t>02.09.2023 17:57:47</t>
  </si>
  <si>
    <t>02.09.2023 17:57:49</t>
  </si>
  <si>
    <t>02.09.2023 17:58:07</t>
  </si>
  <si>
    <t>02.09.2023 18:01:52</t>
  </si>
  <si>
    <t>02.09.2023 18:01:53</t>
  </si>
  <si>
    <t>02.09.2023 18:01:56</t>
  </si>
  <si>
    <t>02.09.2023 18:01:58</t>
  </si>
  <si>
    <t>02.09.2023 18:01:59</t>
  </si>
  <si>
    <t>02.09.2023 18:02:01</t>
  </si>
  <si>
    <t>02.09.2023 18:02:02</t>
  </si>
  <si>
    <t>02.09.2023 18:02:10</t>
  </si>
  <si>
    <t>02.09.2023 18:02:11</t>
  </si>
  <si>
    <t>02.09.2023 18:03:23</t>
  </si>
  <si>
    <t>02.09.2023 18:03:25</t>
  </si>
  <si>
    <t>02.09.2023 18:14:28</t>
  </si>
  <si>
    <t>02.09.2023 18:14:29</t>
  </si>
  <si>
    <t>02.09.2023 18:14:35</t>
  </si>
  <si>
    <t>02.09.2023 18:14:37</t>
  </si>
  <si>
    <t>02.09.2023 18:14:38</t>
  </si>
  <si>
    <t>02.09.2023 18:15:55</t>
  </si>
  <si>
    <t>02.09.2023 18:15:56</t>
  </si>
  <si>
    <t>02.09.2023 18:15:58</t>
  </si>
  <si>
    <t>02.09.2023 18:15:59</t>
  </si>
  <si>
    <t>02.09.2023 18:16:01</t>
  </si>
  <si>
    <t>02.09.2023 18:16:02</t>
  </si>
  <si>
    <t>02.09.2023 18:16:10</t>
  </si>
  <si>
    <t>02.09.2023 18:16:14</t>
  </si>
  <si>
    <t>02.09.2023 18:16:16</t>
  </si>
  <si>
    <t>02.09.2023 18:16:17</t>
  </si>
  <si>
    <t>02.09.2023 18:16:19</t>
  </si>
  <si>
    <t>02.09.2023 18:16:20</t>
  </si>
  <si>
    <t>02.09.2023 18:16:22</t>
  </si>
  <si>
    <t>02.09.2023 18:16:23</t>
  </si>
  <si>
    <t>02.09.2023 18:16:25</t>
  </si>
  <si>
    <t>02.09.2023 18:16:46</t>
  </si>
  <si>
    <t>02.09.2023 18:16:47</t>
  </si>
  <si>
    <t>02.09.2023 18:16:48</t>
  </si>
  <si>
    <t>02.09.2023 18:16:50</t>
  </si>
  <si>
    <t>02.09.2023 18:16:51</t>
  </si>
  <si>
    <t>02.09.2023 18:16:53</t>
  </si>
  <si>
    <t>02.09.2023 18:16:54</t>
  </si>
  <si>
    <t>02.09.2023 18:16:56</t>
  </si>
  <si>
    <t>02.09.2023 18:16:57</t>
  </si>
  <si>
    <t>02.09.2023 18:19:21</t>
  </si>
  <si>
    <t>02.09.2023 18:19:23</t>
  </si>
  <si>
    <t>02.09.2023 18:19:24</t>
  </si>
  <si>
    <t>02.09.2023 18:19:27</t>
  </si>
  <si>
    <t>02.09.2023 18:19:29</t>
  </si>
  <si>
    <t>02.09.2023 18:19:30</t>
  </si>
  <si>
    <t>02.09.2023 18:19:32</t>
  </si>
  <si>
    <t>02.09.2023 18:19:33</t>
  </si>
  <si>
    <t>02.09.2023 18:19:35</t>
  </si>
  <si>
    <t>02.09.2023 18:19:36</t>
  </si>
  <si>
    <t>02.09.2023 18:19:56</t>
  </si>
  <si>
    <t>02.09.2023 18:20:03</t>
  </si>
  <si>
    <t>02.09.2023 18:20:05</t>
  </si>
  <si>
    <t>02.09.2023 18:20:06</t>
  </si>
  <si>
    <t>02.09.2023 18:20:48</t>
  </si>
  <si>
    <t>02.09.2023 18:20:50</t>
  </si>
  <si>
    <t>02.09.2023 18:20:51</t>
  </si>
  <si>
    <t>02.09.2023 18:20:53</t>
  </si>
  <si>
    <t>02.09.2023 18:21:02</t>
  </si>
  <si>
    <t>02.09.2023 18:21:06</t>
  </si>
  <si>
    <t>02.09.2023 18:21:09</t>
  </si>
  <si>
    <t>02.09.2023 18:22:20</t>
  </si>
  <si>
    <t>02.09.2023 18:22:21</t>
  </si>
  <si>
    <t>02.09.2023 18:22:23</t>
  </si>
  <si>
    <t>02.09.2023 18:22:24</t>
  </si>
  <si>
    <t>02.09.2023 18:22:26</t>
  </si>
  <si>
    <t>02.09.2023 18:22:27</t>
  </si>
  <si>
    <t>02.09.2023 18:22:30</t>
  </si>
  <si>
    <t>02.09.2023 18:23:04</t>
  </si>
  <si>
    <t>02.09.2023 18:24:54</t>
  </si>
  <si>
    <t>02.09.2023 18:24:55</t>
  </si>
  <si>
    <t>02.09.2023 18:24:57</t>
  </si>
  <si>
    <t>02.09.2023 18:24:58</t>
  </si>
  <si>
    <t>02.09.2023 18:25:06</t>
  </si>
  <si>
    <t>02.09.2023 18:25:10</t>
  </si>
  <si>
    <t>02.09.2023 18:26:10</t>
  </si>
  <si>
    <t>02.09.2023 18:26:21</t>
  </si>
  <si>
    <t>02.09.2023 18:26:22</t>
  </si>
  <si>
    <t>02.09.2023 18:26:25</t>
  </si>
  <si>
    <t>02.09.2023 18:26:26</t>
  </si>
  <si>
    <t>02.09.2023 18:26:28</t>
  </si>
  <si>
    <t>02.09.2023 18:26:57</t>
  </si>
  <si>
    <t>02.09.2023 18:28:51</t>
  </si>
  <si>
    <t>02.09.2023 18:28:52</t>
  </si>
  <si>
    <t>02.09.2023 18:28:53</t>
  </si>
  <si>
    <t>02.09.2023 18:40:07</t>
  </si>
  <si>
    <t>02.09.2023 18:40:10</t>
  </si>
  <si>
    <t>02.09.2023 18:40:11</t>
  </si>
  <si>
    <t>02.09.2023 18:40:13</t>
  </si>
  <si>
    <t>02.09.2023 18:41:19</t>
  </si>
  <si>
    <t>02.09.2023 18:41:20</t>
  </si>
  <si>
    <t>02.09.2023 18:41:22</t>
  </si>
  <si>
    <t>02.09.2023 18:41:23</t>
  </si>
  <si>
    <t>02.09.2023 18:41:25</t>
  </si>
  <si>
    <t>02.09.2023 18:41:26</t>
  </si>
  <si>
    <t>02.09.2023 18:41:28</t>
  </si>
  <si>
    <t>02.09.2023 18:41:29</t>
  </si>
  <si>
    <t>02.09.2023 18:41:33</t>
  </si>
  <si>
    <t>02.09.2023 18:43:26</t>
  </si>
  <si>
    <t>02.09.2023 18:43:28</t>
  </si>
  <si>
    <t>02.09.2023 18:43:31</t>
  </si>
  <si>
    <t>02.09.2023 18:43:32</t>
  </si>
  <si>
    <t>02.09.2023 18:43:34</t>
  </si>
  <si>
    <t>02.09.2023 18:48:52</t>
  </si>
  <si>
    <t>02.09.2023 18:48:56</t>
  </si>
  <si>
    <t>02.09.2023 18:48:58</t>
  </si>
  <si>
    <t>02.09.2023 18:49:01</t>
  </si>
  <si>
    <t>02.09.2023 18:49:02</t>
  </si>
  <si>
    <t>02.09.2023 18:49:04</t>
  </si>
  <si>
    <t>02.09.2023 18:49:05</t>
  </si>
  <si>
    <t>02.09.2023 18:49:07</t>
  </si>
  <si>
    <t>02.09.2023 18:54:32</t>
  </si>
  <si>
    <t>02.09.2023 18:54:35</t>
  </si>
  <si>
    <t>02.09.2023 18:59:26</t>
  </si>
  <si>
    <t>02.09.2023 18:59:28</t>
  </si>
  <si>
    <t>02.09.2023 18:59:29</t>
  </si>
  <si>
    <t>02.09.2023 18:59:31</t>
  </si>
  <si>
    <t>02.09.2023 18:59:32</t>
  </si>
  <si>
    <t>02.09.2023 19:00:43</t>
  </si>
  <si>
    <t>02.09.2023 19:00:47</t>
  </si>
  <si>
    <t>02.09.2023 19:00:49</t>
  </si>
  <si>
    <t>02.09.2023 19:00:50</t>
  </si>
  <si>
    <t>02.09.2023 19:00:55</t>
  </si>
  <si>
    <t>02.09.2023 19:00:56</t>
  </si>
  <si>
    <t>02.09.2023 19:00:58</t>
  </si>
  <si>
    <t>02.09.2023 19:01:32</t>
  </si>
  <si>
    <t>02.09.2023 19:01:34</t>
  </si>
  <si>
    <t>02.09.2023 19:01:35</t>
  </si>
  <si>
    <t>02.09.2023 19:01:37</t>
  </si>
  <si>
    <t>02.09.2023 19:01:38</t>
  </si>
  <si>
    <t>02.09.2023 19:01:44</t>
  </si>
  <si>
    <t>02.09.2023 19:01:46</t>
  </si>
  <si>
    <t>02.09.2023 19:01:47</t>
  </si>
  <si>
    <t>02.09.2023 19:09:25</t>
  </si>
  <si>
    <t>02.09.2023 19:09:29</t>
  </si>
  <si>
    <t>02.09.2023 19:10:11</t>
  </si>
  <si>
    <t>02.09.2023 19:10:12</t>
  </si>
  <si>
    <t>02.09.2023 19:10:14</t>
  </si>
  <si>
    <t>02.09.2023 19:10:15</t>
  </si>
  <si>
    <t>02.09.2023 19:18:41</t>
  </si>
  <si>
    <t>02.09.2023 19:18:45</t>
  </si>
  <si>
    <t>02.09.2023 19:18:47</t>
  </si>
  <si>
    <t>02.09.2023 19:19:14</t>
  </si>
  <si>
    <t>02.09.2023 19:20:53</t>
  </si>
  <si>
    <t>02.09.2023 19:20:56</t>
  </si>
  <si>
    <t>02.09.2023 19:24:02</t>
  </si>
  <si>
    <t>02.09.2023 19:36:32</t>
  </si>
  <si>
    <t>02.09.2023 19:36:38</t>
  </si>
  <si>
    <t>02.09.2023 19:36:41</t>
  </si>
  <si>
    <t>02.09.2023 19:36:42</t>
  </si>
  <si>
    <t>02.09.2023 19:37:14</t>
  </si>
  <si>
    <t>02.09.2023 19:37:15</t>
  </si>
  <si>
    <t>02.09.2023 19:37:18</t>
  </si>
  <si>
    <t>02.09.2023 19:40:26</t>
  </si>
  <si>
    <t>02.09.2023 19:40:27</t>
  </si>
  <si>
    <t>02.09.2023 19:40:29</t>
  </si>
  <si>
    <t>02.09.2023 19:40:33</t>
  </si>
  <si>
    <t>02.09.2023 19:45:41</t>
  </si>
  <si>
    <t>02.09.2023 19:45:42</t>
  </si>
  <si>
    <t>02.09.2023 19:46:57</t>
  </si>
  <si>
    <t>02.09.2023 19:46:59</t>
  </si>
  <si>
    <t>02.09.2023 19:47:00</t>
  </si>
  <si>
    <t>02.09.2023 19:47:02</t>
  </si>
  <si>
    <t>02.09.2023 19:47:03</t>
  </si>
  <si>
    <t>02.09.2023 19:47:05</t>
  </si>
  <si>
    <t>02.09.2023 19:48:30</t>
  </si>
  <si>
    <t>02.09.2023 19:48:32</t>
  </si>
  <si>
    <t>02.09.2023 19:48:33</t>
  </si>
  <si>
    <t>02.09.2023 19:48:36</t>
  </si>
  <si>
    <t>02.09.2023 19:48:38</t>
  </si>
  <si>
    <t>02.09.2023 19:52:26</t>
  </si>
  <si>
    <t>02.09.2023 19:58:14</t>
  </si>
  <si>
    <t>02.09.2023 20:02:38</t>
  </si>
  <si>
    <t>02.09.2023 20:02:45</t>
  </si>
  <si>
    <t>02.09.2023 20:02:48</t>
  </si>
  <si>
    <t>02.09.2023 20:04:30</t>
  </si>
  <si>
    <t>02.09.2023 20:04:31</t>
  </si>
  <si>
    <t>02.09.2023 20:04:33</t>
  </si>
  <si>
    <t>02.09.2023 20:04:34</t>
  </si>
  <si>
    <t>02.09.2023 20:04:36</t>
  </si>
  <si>
    <t>02.09.2023 20:04:37</t>
  </si>
  <si>
    <t>02.09.2023 20:04:39</t>
  </si>
  <si>
    <t>02.09.2023 20:04:42</t>
  </si>
  <si>
    <t>02.09.2023 20:08:21</t>
  </si>
  <si>
    <t>02.09.2023 20:08:31</t>
  </si>
  <si>
    <t>02.09.2023 20:08:33</t>
  </si>
  <si>
    <t>02.09.2023 20:11:33</t>
  </si>
  <si>
    <t>02.09.2023 20:11:34</t>
  </si>
  <si>
    <t>02.09.2023 20:11:37</t>
  </si>
  <si>
    <t>02.09.2023 20:11:39</t>
  </si>
  <si>
    <t>02.09.2023 20:11:40</t>
  </si>
  <si>
    <t>02.09.2023 20:11:42</t>
  </si>
  <si>
    <t>02.09.2023 20:11:43</t>
  </si>
  <si>
    <t>02.09.2023 20:11:45</t>
  </si>
  <si>
    <t>02.09.2023 20:14:27</t>
  </si>
  <si>
    <t>02.09.2023 20:14:28</t>
  </si>
  <si>
    <t>02.09.2023 20:14:31</t>
  </si>
  <si>
    <t>02.09.2023 20:14:33</t>
  </si>
  <si>
    <t>02.09.2023 20:14:35</t>
  </si>
  <si>
    <t>02.09.2023 20:14:37</t>
  </si>
  <si>
    <t>02.09.2023 20:14:39</t>
  </si>
  <si>
    <t>02.09.2023 20:14:40</t>
  </si>
  <si>
    <t>02.09.2023 20:14:42</t>
  </si>
  <si>
    <t>02.09.2023 20:14:43</t>
  </si>
  <si>
    <t>02.09.2023 20:14:45</t>
  </si>
  <si>
    <t>02.09.2023 20:21:06</t>
  </si>
  <si>
    <t>02.09.2023 20:21:07</t>
  </si>
  <si>
    <t>02.09.2023 20:21:09</t>
  </si>
  <si>
    <t>02.09.2023 20:21:10</t>
  </si>
  <si>
    <t>02.09.2023 20:22:04</t>
  </si>
  <si>
    <t>02.09.2023 20:22:45</t>
  </si>
  <si>
    <t>02.09.2023 20:22:46</t>
  </si>
  <si>
    <t>02.09.2023 20:22:48</t>
  </si>
  <si>
    <t>02.09.2023 20:22:51</t>
  </si>
  <si>
    <t>02.09.2023 20:26:10</t>
  </si>
  <si>
    <t>02.09.2023 20:26:12</t>
  </si>
  <si>
    <t>02.09.2023 20:26:14</t>
  </si>
  <si>
    <t>02.09.2023 20:26:43</t>
  </si>
  <si>
    <t>02.09.2023 20:26:46</t>
  </si>
  <si>
    <t>02.09.2023 20:26:51</t>
  </si>
  <si>
    <t>02.09.2023 20:27:00</t>
  </si>
  <si>
    <t>02.09.2023 20:33:22</t>
  </si>
  <si>
    <t>02.09.2023 20:33:28</t>
  </si>
  <si>
    <t>02.09.2023 20:33:30</t>
  </si>
  <si>
    <t>02.09.2023 20:36:31</t>
  </si>
  <si>
    <t>02.09.2023 20:36:33</t>
  </si>
  <si>
    <t>02.09.2023 20:36:36</t>
  </si>
  <si>
    <t>02.09.2023 20:36:40</t>
  </si>
  <si>
    <t>02.09.2023 20:36:48</t>
  </si>
  <si>
    <t>02.09.2023 20:36:51</t>
  </si>
  <si>
    <t>02.09.2023 20:37:35</t>
  </si>
  <si>
    <t>02.09.2023 20:37:37</t>
  </si>
  <si>
    <t>02.09.2023 20:37:38</t>
  </si>
  <si>
    <t>02.09.2023 20:37:40</t>
  </si>
  <si>
    <t>02.09.2023 20:37:41</t>
  </si>
  <si>
    <t>02.09.2023 20:37:43</t>
  </si>
  <si>
    <t>02.09.2023 20:37:44</t>
  </si>
  <si>
    <t>02.09.2023 20:37:46</t>
  </si>
  <si>
    <t>02.09.2023 20:39:55</t>
  </si>
  <si>
    <t>02.09.2023 20:48:50</t>
  </si>
  <si>
    <t>02.09.2023 20:48:55</t>
  </si>
  <si>
    <t>02.09.2023 20:48:56</t>
  </si>
  <si>
    <t>02.09.2023 20:48:58</t>
  </si>
  <si>
    <t>02.09.2023 20:48:59</t>
  </si>
  <si>
    <t>02.09.2023 20:49:01</t>
  </si>
  <si>
    <t>02.09.2023 20:49:02</t>
  </si>
  <si>
    <t>02.09.2023 20:49:53</t>
  </si>
  <si>
    <t>02.09.2023 20:49:55</t>
  </si>
  <si>
    <t>02.09.2023 20:53:07</t>
  </si>
  <si>
    <t>02.09.2023 20:53:08</t>
  </si>
  <si>
    <t>02.09.2023 20:53:10</t>
  </si>
  <si>
    <t>02.09.2023 20:53:11</t>
  </si>
  <si>
    <t>02.09.2023 20:53:13</t>
  </si>
  <si>
    <t>02.09.2023 20:53:14</t>
  </si>
  <si>
    <t>02.09.2023 20:53:16</t>
  </si>
  <si>
    <t>02.09.2023 20:53:17</t>
  </si>
  <si>
    <t>02.09.2023 20:54:22</t>
  </si>
  <si>
    <t>02.09.2023 20:54:23</t>
  </si>
  <si>
    <t>02.09.2023 21:08:49</t>
  </si>
  <si>
    <t>02.09.2023 21:19:16</t>
  </si>
  <si>
    <t>02.09.2023 21:19:17</t>
  </si>
  <si>
    <t>02.09.2023 21:19:31</t>
  </si>
  <si>
    <t>02.09.2023 21:19:34</t>
  </si>
  <si>
    <t>02.09.2023 21:19:35</t>
  </si>
  <si>
    <t>02.09.2023 21:19:37</t>
  </si>
  <si>
    <t>02.09.2023 21:22:05</t>
  </si>
  <si>
    <t>02.09.2023 21:29:26</t>
  </si>
  <si>
    <t>02.09.2023 21:29:28</t>
  </si>
  <si>
    <t>02.09.2023 21:29:29</t>
  </si>
  <si>
    <t>02.09.2023 21:29:31</t>
  </si>
  <si>
    <t>02.09.2023 21:29:32</t>
  </si>
  <si>
    <t>02.09.2023 21:29:34</t>
  </si>
  <si>
    <t>02.09.2023 21:31:14</t>
  </si>
  <si>
    <t>02.09.2023 21:31:17</t>
  </si>
  <si>
    <t>02.09.2023 21:31:19</t>
  </si>
  <si>
    <t>02.09.2023 21:31:20</t>
  </si>
  <si>
    <t>02.09.2023 21:31:22</t>
  </si>
  <si>
    <t>02.09.2023 21:36:40</t>
  </si>
  <si>
    <t>02.09.2023 21:36:41</t>
  </si>
  <si>
    <t>02.09.2023 21:36:44</t>
  </si>
  <si>
    <t>02.09.2023 21:48:29</t>
  </si>
  <si>
    <t>02.09.2023 21:48:31</t>
  </si>
  <si>
    <t>02.09.2023 21:48:32</t>
  </si>
  <si>
    <t>02.09.2023 21:48:34</t>
  </si>
  <si>
    <t>02.09.2023 21:48:35</t>
  </si>
  <si>
    <t>02.09.2023 21:48:37</t>
  </si>
  <si>
    <t>02.09.2023 21:48:50</t>
  </si>
  <si>
    <t>02.09.2023 21:48:52</t>
  </si>
  <si>
    <t>02.09.2023 21:48:53</t>
  </si>
  <si>
    <t>02.09.2023 21:48:55</t>
  </si>
  <si>
    <t>02.09.2023 21:48:56</t>
  </si>
  <si>
    <t>02.09.2023 21:48:58</t>
  </si>
  <si>
    <t>02.09.2023 21:49:01</t>
  </si>
  <si>
    <t>02.09.2023 21:49:02</t>
  </si>
  <si>
    <t>02.09.2023 21:49:32</t>
  </si>
  <si>
    <t>02.09.2023 21:59:45</t>
  </si>
  <si>
    <t>02.09.2023 21:59:48</t>
  </si>
  <si>
    <t>02.09.2023 21:59:50</t>
  </si>
  <si>
    <t>02.09.2023 21:59:51</t>
  </si>
  <si>
    <t>02.09.2023 21:59:53</t>
  </si>
  <si>
    <t>02.09.2023 21:59:54</t>
  </si>
  <si>
    <t>02.09.2023 21:59:56</t>
  </si>
  <si>
    <t>02.09.2023 22:00:09</t>
  </si>
  <si>
    <t>02.09.2023 22:00:11</t>
  </si>
  <si>
    <t>02.09.2023 22:00:12</t>
  </si>
  <si>
    <t>02.09.2023 22:00:14</t>
  </si>
  <si>
    <t>02.09.2023 22:00:27</t>
  </si>
  <si>
    <t>02.09.2023 22:00:29</t>
  </si>
  <si>
    <t>02.09.2023 22:00:30</t>
  </si>
  <si>
    <t>02.09.2023 22:00:50</t>
  </si>
  <si>
    <t>02.09.2023 22:00:57</t>
  </si>
  <si>
    <t>02.09.2023 22:00:59</t>
  </si>
  <si>
    <t>02.09.2023 22:01:00</t>
  </si>
  <si>
    <t>02.09.2023 22:01:02</t>
  </si>
  <si>
    <t>02.09.2023 22:01:03</t>
  </si>
  <si>
    <t>02.09.2023 22:02:35</t>
  </si>
  <si>
    <t>02.09.2023 22:02:44</t>
  </si>
  <si>
    <t>02.09.2023 22:02:46</t>
  </si>
  <si>
    <t>02.09.2023 22:05:14</t>
  </si>
  <si>
    <t>02.09.2023 22:05:15</t>
  </si>
  <si>
    <t>02.09.2023 22:16:21</t>
  </si>
  <si>
    <t>02.09.2023 22:17:00</t>
  </si>
  <si>
    <t>02.09.2023 22:17:35</t>
  </si>
  <si>
    <t>02.09.2023 22:19:56</t>
  </si>
  <si>
    <t>02.09.2023 22:19:59</t>
  </si>
  <si>
    <t>02.09.2023 22:20:26</t>
  </si>
  <si>
    <t>02.09.2023 22:21:10</t>
  </si>
  <si>
    <t>02.09.2023 22:23:32</t>
  </si>
  <si>
    <t>02.09.2023 22:23:33</t>
  </si>
  <si>
    <t>02.09.2023 22:23:35</t>
  </si>
  <si>
    <t>02.09.2023 22:23:36</t>
  </si>
  <si>
    <t>02.09.2023 22:23:38</t>
  </si>
  <si>
    <t>02.09.2023 22:23:39</t>
  </si>
  <si>
    <t>02.09.2023 22:23:41</t>
  </si>
  <si>
    <t>02.09.2023 22:23:54</t>
  </si>
  <si>
    <t>02.09.2023 22:23:56</t>
  </si>
  <si>
    <t>02.09.2023 22:23:57</t>
  </si>
  <si>
    <t>02.09.2023 22:23:59</t>
  </si>
  <si>
    <t>02.09.2023 22:24:00</t>
  </si>
  <si>
    <t>02.09.2023 22:24:02</t>
  </si>
  <si>
    <t>02.09.2023 22:24:21</t>
  </si>
  <si>
    <t>02.09.2023 22:24:24</t>
  </si>
  <si>
    <t>02.09.2023 22:24:26</t>
  </si>
  <si>
    <t>02.09.2023 22:24:27</t>
  </si>
  <si>
    <t>02.09.2023 22:24:29</t>
  </si>
  <si>
    <t>02.09.2023 22:25:54</t>
  </si>
  <si>
    <t>02.09.2023 22:25:56</t>
  </si>
  <si>
    <t>02.09.2023 22:25:57</t>
  </si>
  <si>
    <t>02.09.2023 22:26:00</t>
  </si>
  <si>
    <t>02.09.2023 22:26:02</t>
  </si>
  <si>
    <t>02.09.2023 22:27:53</t>
  </si>
  <si>
    <t>02.09.2023 22:27:57</t>
  </si>
  <si>
    <t>02.09.2023 22:27:59</t>
  </si>
  <si>
    <t>02.09.2023 22:28:00</t>
  </si>
  <si>
    <t>02.09.2023 22:28:02</t>
  </si>
  <si>
    <t>02.09.2023 22:28:03</t>
  </si>
  <si>
    <t>02.09.2023 22:28:05</t>
  </si>
  <si>
    <t>02.09.2023 22:28:18</t>
  </si>
  <si>
    <t>02.09.2023 22:28:20</t>
  </si>
  <si>
    <t>02.09.2023 22:28:21</t>
  </si>
  <si>
    <t>02.09.2023 22:28:23</t>
  </si>
  <si>
    <t>02.09.2023 22:28:24</t>
  </si>
  <si>
    <t>02.09.2023 22:32:17</t>
  </si>
  <si>
    <t>02.09.2023 22:32:19</t>
  </si>
  <si>
    <t>02.09.2023 22:32:28</t>
  </si>
  <si>
    <t>02.09.2023 22:32:33</t>
  </si>
  <si>
    <t>02.09.2023 22:33:13</t>
  </si>
  <si>
    <t>02.09.2023 22:33:15</t>
  </si>
  <si>
    <t>02.09.2023 22:33:16</t>
  </si>
  <si>
    <t>02.09.2023 22:33:18</t>
  </si>
  <si>
    <t>02.09.2023 22:33:19</t>
  </si>
  <si>
    <t>02.09.2023 22:33:21</t>
  </si>
  <si>
    <t>02.09.2023 22:34:54</t>
  </si>
  <si>
    <t>02.09.2023 22:34:55</t>
  </si>
  <si>
    <t>02.09.2023 22:34:57</t>
  </si>
  <si>
    <t>02.09.2023 22:34:58</t>
  </si>
  <si>
    <t>02.09.2023 22:35:00</t>
  </si>
  <si>
    <t>02.09.2023 22:35:01</t>
  </si>
  <si>
    <t>02.09.2023 22:35:03</t>
  </si>
  <si>
    <t>02.09.2023 22:40:40</t>
  </si>
  <si>
    <t>02.09.2023 22:41:25</t>
  </si>
  <si>
    <t>02.09.2023 22:44:49</t>
  </si>
  <si>
    <t>02.09.2023 22:50:31</t>
  </si>
  <si>
    <t>02.09.2023 22:50:32</t>
  </si>
  <si>
    <t>02.09.2023 22:50:55</t>
  </si>
  <si>
    <t>02.09.2023 22:50:58</t>
  </si>
  <si>
    <t>02.09.2023 22:50:59</t>
  </si>
  <si>
    <t>02.09.2023 22:52:47</t>
  </si>
  <si>
    <t>02.09.2023 22:59:17</t>
  </si>
  <si>
    <t>02.09.2023 22:59:18</t>
  </si>
  <si>
    <t>02.09.2023 22:59:21</t>
  </si>
  <si>
    <t>02.09.2023 22:59:23</t>
  </si>
  <si>
    <t>02.09.2023 22:59:24</t>
  </si>
  <si>
    <t>02.09.2023 22:59:26</t>
  </si>
  <si>
    <t>02.09.2023 23:00:03</t>
  </si>
  <si>
    <t>02.09.2023 23:00:05</t>
  </si>
  <si>
    <t>02.09.2023 23:02:03</t>
  </si>
  <si>
    <t>02.09.2023 23:02:05</t>
  </si>
  <si>
    <t>02.09.2023 23:02:06</t>
  </si>
  <si>
    <t>02.09.2023 23:10:24</t>
  </si>
  <si>
    <t>02.09.2023 23:10:27</t>
  </si>
  <si>
    <t>02.09.2023 23:10:30</t>
  </si>
  <si>
    <t>02.09.2023 23:10:32</t>
  </si>
  <si>
    <t>02.09.2023 23:17:21</t>
  </si>
  <si>
    <t>02.09.2023 23:17:23</t>
  </si>
  <si>
    <t>02.09.2023 23:17:26</t>
  </si>
  <si>
    <t>02.09.2023 23:17:27</t>
  </si>
  <si>
    <t>02.09.2023 23:17:29</t>
  </si>
  <si>
    <t>02.09.2023 23:17:30</t>
  </si>
  <si>
    <t>02.09.2023 23:18:59</t>
  </si>
  <si>
    <t>02.09.2023 23:19:00</t>
  </si>
  <si>
    <t>02.09.2023 23:19:02</t>
  </si>
  <si>
    <t>02.09.2023 23:19:05</t>
  </si>
  <si>
    <t>02.09.2023 23:28:27</t>
  </si>
  <si>
    <t>02.09.2023 23:28:29</t>
  </si>
  <si>
    <t>02.09.2023 23:33:26</t>
  </si>
  <si>
    <t>02.09.2023 23:33:27</t>
  </si>
  <si>
    <t>02.09.2023 23:33:29</t>
  </si>
  <si>
    <t>02.09.2023 23:33:30</t>
  </si>
  <si>
    <t>02.09.2023 23:33:32</t>
  </si>
  <si>
    <t>02.09.2023 23:33:33</t>
  </si>
  <si>
    <t>02.09.2023 23:33:35</t>
  </si>
  <si>
    <t>02.09.2023 23:33:41</t>
  </si>
  <si>
    <t>02.09.2023 23:33:42</t>
  </si>
  <si>
    <t>02.09.2023 23:33:44</t>
  </si>
  <si>
    <t>02.09.2023 23:33:45</t>
  </si>
  <si>
    <t>02.09.2023 23:33:47</t>
  </si>
  <si>
    <t>02.09.2023 23:33:48</t>
  </si>
  <si>
    <t>02.09.2023 23:36:11</t>
  </si>
  <si>
    <t>02.09.2023 23:36:15</t>
  </si>
  <si>
    <t>02.09.2023 23:36:17</t>
  </si>
  <si>
    <t>02.09.2023 23:36:18</t>
  </si>
  <si>
    <t>02.09.2023 23:36:21</t>
  </si>
  <si>
    <t>02.09.2023 23:37:06</t>
  </si>
  <si>
    <t>02.09.2023 23:37:09</t>
  </si>
  <si>
    <t>02.09.2023 23:37:10</t>
  </si>
  <si>
    <t>02.09.2023 23:37:12</t>
  </si>
  <si>
    <t>02.09.2023 23:37:13</t>
  </si>
  <si>
    <t>02.09.2023 23:37:15</t>
  </si>
  <si>
    <t>02.09.2023 23:37:16</t>
  </si>
  <si>
    <t>02.09.2023 23:37:18</t>
  </si>
  <si>
    <t>02.09.2023 23:37:19</t>
  </si>
  <si>
    <t>02.09.2023 23:37:21</t>
  </si>
  <si>
    <t>02.09.2023 23:37:24</t>
  </si>
  <si>
    <t>02.09.2023 23:37:27</t>
  </si>
  <si>
    <t>02.09.2023 23:38:27</t>
  </si>
  <si>
    <t>02.09.2023 23:38:28</t>
  </si>
  <si>
    <t>02.09.2023 23:39:10</t>
  </si>
  <si>
    <t>02.09.2023 23:39:12</t>
  </si>
  <si>
    <t>02.09.2023 23:39:13</t>
  </si>
  <si>
    <t>02.09.2023 23:39:15</t>
  </si>
  <si>
    <t>02.09.2023 23:39:19</t>
  </si>
  <si>
    <t>02.09.2023 23:45:04</t>
  </si>
  <si>
    <t>02.09.2023 23:52:45</t>
  </si>
  <si>
    <t>02.09.2023 23:55:19</t>
  </si>
  <si>
    <t>02.09.2023 23:55:22</t>
  </si>
  <si>
    <t>02.09.2023 23:55:24</t>
  </si>
  <si>
    <t>02.09.2023 23:55:27</t>
  </si>
  <si>
    <t>02.09.2023 23:57:54</t>
  </si>
  <si>
    <t>02.09.2023 23:57:59</t>
  </si>
  <si>
    <t>02.09.2023 23:58:04</t>
  </si>
  <si>
    <t>02.09.2023 23:58:06</t>
  </si>
  <si>
    <t>02.09.2023 23:58:07</t>
  </si>
  <si>
    <t>02.09.2023 23:58:09</t>
  </si>
  <si>
    <t>02.09.2023 23:58:12</t>
  </si>
  <si>
    <t>02.09.2023 23:58:15</t>
  </si>
  <si>
    <t>02.09.2023 23:58:16</t>
  </si>
  <si>
    <t>02.09.2023 23:58:24</t>
  </si>
  <si>
    <t>02.09.2023 23:58:25</t>
  </si>
  <si>
    <t>03.09.2023 00:05:32</t>
  </si>
  <si>
    <t>03.09.2023 00:05:34</t>
  </si>
  <si>
    <t>03.09.2023 00:05:35</t>
  </si>
  <si>
    <t>03.09.2023 00:05:37</t>
  </si>
  <si>
    <t>03.09.2023 00:05:38</t>
  </si>
  <si>
    <t>03.09.2023 00:05:40</t>
  </si>
  <si>
    <t>03.09.2023 00:05:41</t>
  </si>
  <si>
    <t>03.09.2023 00:05:43</t>
  </si>
  <si>
    <t>03.09.2023 00:05:44</t>
  </si>
  <si>
    <t>03.09.2023 00:06:59</t>
  </si>
  <si>
    <t>03.09.2023 00:07:01</t>
  </si>
  <si>
    <t>03.09.2023 00:07:02</t>
  </si>
  <si>
    <t>03.09.2023 00:07:04</t>
  </si>
  <si>
    <t>03.09.2023 00:07:05</t>
  </si>
  <si>
    <t>03.09.2023 00:13:59</t>
  </si>
  <si>
    <t>03.09.2023 00:17:05</t>
  </si>
  <si>
    <t>03.09.2023 00:17:10</t>
  </si>
  <si>
    <t>03.09.2023 00:17:11</t>
  </si>
  <si>
    <t>03.09.2023 00:17:14</t>
  </si>
  <si>
    <t>03.09.2023 00:17:16</t>
  </si>
  <si>
    <t>03.09.2023 00:17:17</t>
  </si>
  <si>
    <t>03.09.2023 00:17:19</t>
  </si>
  <si>
    <t>03.09.2023 00:17:20</t>
  </si>
  <si>
    <t>03.09.2023 00:18:04</t>
  </si>
  <si>
    <t>03.09.2023 00:18:13</t>
  </si>
  <si>
    <t>03.09.2023 00:18:14</t>
  </si>
  <si>
    <t>03.09.2023 00:18:16</t>
  </si>
  <si>
    <t>03.09.2023 00:18:17</t>
  </si>
  <si>
    <t>03.09.2023 00:18:19</t>
  </si>
  <si>
    <t>03.09.2023 00:18:20</t>
  </si>
  <si>
    <t>03.09.2023 00:23:25</t>
  </si>
  <si>
    <t>03.09.2023 00:27:14</t>
  </si>
  <si>
    <t>03.09.2023 00:27:16</t>
  </si>
  <si>
    <t>03.09.2023 00:27:17</t>
  </si>
  <si>
    <t>03.09.2023 00:27:19</t>
  </si>
  <si>
    <t>03.09.2023 00:27:20</t>
  </si>
  <si>
    <t>03.09.2023 00:27:22</t>
  </si>
  <si>
    <t>03.09.2023 00:27:23</t>
  </si>
  <si>
    <t>03.09.2023 00:27:25</t>
  </si>
  <si>
    <t>03.09.2023 00:27:26</t>
  </si>
  <si>
    <t>03.09.2023 00:27:28</t>
  </si>
  <si>
    <t>03.09.2023 00:27:29</t>
  </si>
  <si>
    <t>03.09.2023 00:27:31</t>
  </si>
  <si>
    <t>03.09.2023 00:27:58</t>
  </si>
  <si>
    <t>03.09.2023 00:27:59</t>
  </si>
  <si>
    <t>03.09.2023 00:28:01</t>
  </si>
  <si>
    <t>03.09.2023 00:28:02</t>
  </si>
  <si>
    <t>03.09.2023 00:28:04</t>
  </si>
  <si>
    <t>03.09.2023 00:28:05</t>
  </si>
  <si>
    <t>03.09.2023 00:28:07</t>
  </si>
  <si>
    <t>03.09.2023 00:28:08</t>
  </si>
  <si>
    <t>03.09.2023 00:28:10</t>
  </si>
  <si>
    <t>03.09.2023 00:28:11</t>
  </si>
  <si>
    <t>03.09.2023 00:28:13</t>
  </si>
  <si>
    <t>03.09.2023 00:28:14</t>
  </si>
  <si>
    <t>03.09.2023 00:48:23</t>
  </si>
  <si>
    <t>03.09.2023 00:48:26</t>
  </si>
  <si>
    <t>03.09.2023 00:48:28</t>
  </si>
  <si>
    <t>03.09.2023 00:48:29</t>
  </si>
  <si>
    <t>03.09.2023 00:48:31</t>
  </si>
  <si>
    <t>03.09.2023 00:48:32</t>
  </si>
  <si>
    <t>03.09.2023 00:48:34</t>
  </si>
  <si>
    <t>03.09.2023 00:48:35</t>
  </si>
  <si>
    <t>03.09.2023 00:49:45</t>
  </si>
  <si>
    <t>03.09.2023 00:49:47</t>
  </si>
  <si>
    <t>03.09.2023 00:49:48</t>
  </si>
  <si>
    <t>03.09.2023 00:49:50</t>
  </si>
  <si>
    <t>03.09.2023 00:49:51</t>
  </si>
  <si>
    <t>03.09.2023 00:49:53</t>
  </si>
  <si>
    <t>03.09.2023 00:49:54</t>
  </si>
  <si>
    <t>03.09.2023 00:54:57</t>
  </si>
  <si>
    <t>03.09.2023 00:54:59</t>
  </si>
  <si>
    <t>03.09.2023 00:55:00</t>
  </si>
  <si>
    <t>03.09.2023 00:55:02</t>
  </si>
  <si>
    <t>03.09.2023 00:55:03</t>
  </si>
  <si>
    <t>03.09.2023 00:56:38</t>
  </si>
  <si>
    <t>03.09.2023 00:56:41</t>
  </si>
  <si>
    <t>03.09.2023 00:56:42</t>
  </si>
  <si>
    <t>03.09.2023 00:56:44</t>
  </si>
  <si>
    <t>03.09.2023 00:58:00</t>
  </si>
  <si>
    <t>03.09.2023 00:58:02</t>
  </si>
  <si>
    <t>03.09.2023 00:58:03</t>
  </si>
  <si>
    <t>03.09.2023 00:58:05</t>
  </si>
  <si>
    <t>03.09.2023 00:58:08</t>
  </si>
  <si>
    <t>03.09.2023 01:01:35</t>
  </si>
  <si>
    <t>03.09.2023 01:01:38</t>
  </si>
  <si>
    <t>03.09.2023 01:01:39</t>
  </si>
  <si>
    <t>03.09.2023 01:19:34</t>
  </si>
  <si>
    <t>03.09.2023 01:20:30</t>
  </si>
  <si>
    <t>03.09.2023 01:26:30</t>
  </si>
  <si>
    <t>03.09.2023 01:26:38</t>
  </si>
  <si>
    <t>03.09.2023 01:31:00</t>
  </si>
  <si>
    <t>03.09.2023 01:31:03</t>
  </si>
  <si>
    <t>03.09.2023 01:31:05</t>
  </si>
  <si>
    <t>03.09.2023 01:31:06</t>
  </si>
  <si>
    <t>03.09.2023 01:31:44</t>
  </si>
  <si>
    <t>03.09.2023 01:31:47</t>
  </si>
  <si>
    <t>03.09.2023 01:31:50</t>
  </si>
  <si>
    <t>03.09.2023 01:32:00</t>
  </si>
  <si>
    <t>03.09.2023 01:32:02</t>
  </si>
  <si>
    <t>03.09.2023 01:32:03</t>
  </si>
  <si>
    <t>03.09.2023 01:32:05</t>
  </si>
  <si>
    <t>03.09.2023 02:08:38</t>
  </si>
  <si>
    <t>03.09.2023 02:08:39</t>
  </si>
  <si>
    <t>03.09.2023 02:08:41</t>
  </si>
  <si>
    <t>03.09.2023 02:08:42</t>
  </si>
  <si>
    <t>03.09.2023 02:08:44</t>
  </si>
  <si>
    <t>03.09.2023 02:08:45</t>
  </si>
  <si>
    <t>03.09.2023 04:13:15</t>
  </si>
  <si>
    <t>03.09.2023 04:13:17</t>
  </si>
  <si>
    <t>03.09.2023 04:13:20</t>
  </si>
  <si>
    <t>03.09.2023 04:16:00</t>
  </si>
  <si>
    <t>03.09.2023 04:16:02</t>
  </si>
  <si>
    <t>03.09.2023 04:16:03</t>
  </si>
  <si>
    <t>03.09.2023 04:16:05</t>
  </si>
  <si>
    <t>03.09.2023 04:16:06</t>
  </si>
  <si>
    <t>03.09.2023 04:16:08</t>
  </si>
  <si>
    <t>03.09.2023 04:23:11</t>
  </si>
  <si>
    <t>03.09.2023 04:23:15</t>
  </si>
  <si>
    <t>03.09.2023 04:23:17</t>
  </si>
  <si>
    <t>03.09.2023 04:23:18</t>
  </si>
  <si>
    <t>03.09.2023 04:23:20</t>
  </si>
  <si>
    <t>03.09.2023 04:27:38</t>
  </si>
  <si>
    <t>03.09.2023 04:27:39</t>
  </si>
  <si>
    <t>03.09.2023 04:27:40</t>
  </si>
  <si>
    <t>03.09.2023 04:27:43</t>
  </si>
  <si>
    <t>03.09.2023 05:25:16</t>
  </si>
  <si>
    <t>03.09.2023 05:25:18</t>
  </si>
  <si>
    <t>03.09.2023 05:25:19</t>
  </si>
  <si>
    <t>03.09.2023 05:25:21</t>
  </si>
  <si>
    <t>03.09.2023 05:25:22</t>
  </si>
  <si>
    <t>03.09.2023 05:28:13</t>
  </si>
  <si>
    <t>03.09.2023 05:28:15</t>
  </si>
  <si>
    <t>03.09.2023 05:28:16</t>
  </si>
  <si>
    <t>03.09.2023 05:28:18</t>
  </si>
  <si>
    <t>03.09.2023 05:28:19</t>
  </si>
  <si>
    <t>03.09.2023 05:28:43</t>
  </si>
  <si>
    <t>03.09.2023 05:28:45</t>
  </si>
  <si>
    <t>03.09.2023 05:28:46</t>
  </si>
  <si>
    <t>03.09.2023 05:28:48</t>
  </si>
  <si>
    <t>03.09.2023 06:37:22</t>
  </si>
  <si>
    <t>03.09.2023 06:37:24</t>
  </si>
  <si>
    <t>03.09.2023 06:37:25</t>
  </si>
  <si>
    <t>03.09.2023 06:37:27</t>
  </si>
  <si>
    <t>03.09.2023 06:37:28</t>
  </si>
  <si>
    <t>03.09.2023 06:37:30</t>
  </si>
  <si>
    <t>03.09.2023 06:38:37</t>
  </si>
  <si>
    <t>03.09.2023 06:38:40</t>
  </si>
  <si>
    <t>03.09.2023 06:38:43</t>
  </si>
  <si>
    <t>03.09.2023 06:38:45</t>
  </si>
  <si>
    <t>03.09.2023 06:38:46</t>
  </si>
  <si>
    <t>03.09.2023 06:38:48</t>
  </si>
  <si>
    <t>03.09.2023 06:38:49</t>
  </si>
  <si>
    <t>03.09.2023 06:42:36</t>
  </si>
  <si>
    <t>03.09.2023 06:42:42</t>
  </si>
  <si>
    <t>03.09.2023 06:42:46</t>
  </si>
  <si>
    <t>03.09.2023 06:43:00</t>
  </si>
  <si>
    <t>03.09.2023 06:43:01</t>
  </si>
  <si>
    <t>03.09.2023 06:43:03</t>
  </si>
  <si>
    <t>03.09.2023 06:43:04</t>
  </si>
  <si>
    <t>03.09.2023 06:43:06</t>
  </si>
  <si>
    <t>03.09.2023 06:46:06</t>
  </si>
  <si>
    <t>03.09.2023 06:46:07</t>
  </si>
  <si>
    <t>03.09.2023 06:46:09</t>
  </si>
  <si>
    <t>03.09.2023 06:46:10</t>
  </si>
  <si>
    <t>03.09.2023 06:46:12</t>
  </si>
  <si>
    <t>03.09.2023 06:46:13</t>
  </si>
  <si>
    <t>03.09.2023 06:46:15</t>
  </si>
  <si>
    <t>03.09.2023 06:47:55</t>
  </si>
  <si>
    <t>03.09.2023 06:47:57</t>
  </si>
  <si>
    <t>03.09.2023 06:47:58</t>
  </si>
  <si>
    <t>03.09.2023 06:48:00</t>
  </si>
  <si>
    <t>03.09.2023 06:48:01</t>
  </si>
  <si>
    <t>03.09.2023 06:48:03</t>
  </si>
  <si>
    <t>03.09.2023 06:51:22</t>
  </si>
  <si>
    <t>03.09.2023 06:51:24</t>
  </si>
  <si>
    <t>03.09.2023 06:51:25</t>
  </si>
  <si>
    <t>03.09.2023 06:51:27</t>
  </si>
  <si>
    <t>03.09.2023 06:51:28</t>
  </si>
  <si>
    <t>03.09.2023 06:51:30</t>
  </si>
  <si>
    <t>03.09.2023 06:51:31</t>
  </si>
  <si>
    <t>03.09.2023 06:52:19</t>
  </si>
  <si>
    <t>03.09.2023 06:52:21</t>
  </si>
  <si>
    <t>03.09.2023 06:52:22</t>
  </si>
  <si>
    <t>03.09.2023 06:52:24</t>
  </si>
  <si>
    <t>03.09.2023 06:52:25</t>
  </si>
  <si>
    <t>03.09.2023 06:52:27</t>
  </si>
  <si>
    <t>03.09.2023 06:52:28</t>
  </si>
  <si>
    <t>03.09.2023 06:52:30</t>
  </si>
  <si>
    <t>03.09.2023 07:01:00</t>
  </si>
  <si>
    <t>03.09.2023 07:01:03</t>
  </si>
  <si>
    <t>03.09.2023 07:01:04</t>
  </si>
  <si>
    <t>03.09.2023 07:01:06</t>
  </si>
  <si>
    <t>03.09.2023 07:01:07</t>
  </si>
  <si>
    <t>03.09.2023 07:05:21</t>
  </si>
  <si>
    <t>03.09.2023 07:10:00</t>
  </si>
  <si>
    <t>03.09.2023 07:10:01</t>
  </si>
  <si>
    <t>03.09.2023 07:10:03</t>
  </si>
  <si>
    <t>03.09.2023 07:10:04</t>
  </si>
  <si>
    <t>03.09.2023 07:10:06</t>
  </si>
  <si>
    <t>03.09.2023 07:10:07</t>
  </si>
  <si>
    <t>03.09.2023 07:10:51</t>
  </si>
  <si>
    <t>03.09.2023 07:10:54</t>
  </si>
  <si>
    <t>03.09.2023 07:10:55</t>
  </si>
  <si>
    <t>03.09.2023 07:10:57</t>
  </si>
  <si>
    <t>03.09.2023 07:10:58</t>
  </si>
  <si>
    <t>03.09.2023 07:11:00</t>
  </si>
  <si>
    <t>03.09.2023 07:11:01</t>
  </si>
  <si>
    <t>03.09.2023 07:12:27</t>
  </si>
  <si>
    <t>03.09.2023 07:12:28</t>
  </si>
  <si>
    <t>03.09.2023 07:12:30</t>
  </si>
  <si>
    <t>03.09.2023 07:12:31</t>
  </si>
  <si>
    <t>03.09.2023 07:12:33</t>
  </si>
  <si>
    <t>03.09.2023 07:12:34</t>
  </si>
  <si>
    <t>03.09.2023 07:12:37</t>
  </si>
  <si>
    <t>03.09.2023 07:15:49</t>
  </si>
  <si>
    <t>03.09.2023 07:15:50</t>
  </si>
  <si>
    <t>03.09.2023 07:15:52</t>
  </si>
  <si>
    <t>03.09.2023 07:15:53</t>
  </si>
  <si>
    <t>03.09.2023 07:15:55</t>
  </si>
  <si>
    <t>03.09.2023 07:15:56</t>
  </si>
  <si>
    <t>03.09.2023 07:15:58</t>
  </si>
  <si>
    <t>03.09.2023 07:16:26</t>
  </si>
  <si>
    <t>03.09.2023 07:16:28</t>
  </si>
  <si>
    <t>03.09.2023 07:16:29</t>
  </si>
  <si>
    <t>03.09.2023 07:16:31</t>
  </si>
  <si>
    <t>03.09.2023 07:16:32</t>
  </si>
  <si>
    <t>03.09.2023 07:16:35</t>
  </si>
  <si>
    <t>03.09.2023 07:19:01</t>
  </si>
  <si>
    <t>03.09.2023 07:19:02</t>
  </si>
  <si>
    <t>03.09.2023 07:19:04</t>
  </si>
  <si>
    <t>03.09.2023 07:19:05</t>
  </si>
  <si>
    <t>03.09.2023 07:19:07</t>
  </si>
  <si>
    <t>03.09.2023 07:19:08</t>
  </si>
  <si>
    <t>03.09.2023 07:19:10</t>
  </si>
  <si>
    <t>03.09.2023 07:19:11</t>
  </si>
  <si>
    <t>03.09.2023 07:19:34</t>
  </si>
  <si>
    <t>03.09.2023 07:19:35</t>
  </si>
  <si>
    <t>03.09.2023 07:19:37</t>
  </si>
  <si>
    <t>03.09.2023 07:20:14</t>
  </si>
  <si>
    <t>03.09.2023 07:20:16</t>
  </si>
  <si>
    <t>03.09.2023 07:20:17</t>
  </si>
  <si>
    <t>03.09.2023 07:20:19</t>
  </si>
  <si>
    <t>03.09.2023 07:20:26</t>
  </si>
  <si>
    <t>03.09.2023 07:20:28</t>
  </si>
  <si>
    <t>03.09.2023 07:20:29</t>
  </si>
  <si>
    <t>03.09.2023 07:20:31</t>
  </si>
  <si>
    <t>03.09.2023 07:20:32</t>
  </si>
  <si>
    <t>03.09.2023 07:20:34</t>
  </si>
  <si>
    <t>03.09.2023 07:21:08</t>
  </si>
  <si>
    <t>03.09.2023 07:21:10</t>
  </si>
  <si>
    <t>03.09.2023 07:21:11</t>
  </si>
  <si>
    <t>03.09.2023 07:21:13</t>
  </si>
  <si>
    <t>03.09.2023 07:27:11</t>
  </si>
  <si>
    <t>03.09.2023 07:27:14</t>
  </si>
  <si>
    <t>03.09.2023 07:27:16</t>
  </si>
  <si>
    <t>03.09.2023 07:27:17</t>
  </si>
  <si>
    <t>03.09.2023 07:27:19</t>
  </si>
  <si>
    <t>03.09.2023 07:27:20</t>
  </si>
  <si>
    <t>03.09.2023 07:27:22</t>
  </si>
  <si>
    <t>03.09.2023 07:29:50</t>
  </si>
  <si>
    <t>03.09.2023 07:29:52</t>
  </si>
  <si>
    <t>03.09.2023 07:29:55</t>
  </si>
  <si>
    <t>03.09.2023 07:29:56</t>
  </si>
  <si>
    <t>03.09.2023 07:29:58</t>
  </si>
  <si>
    <t>03.09.2023 07:29:59</t>
  </si>
  <si>
    <t>03.09.2023 07:30:04</t>
  </si>
  <si>
    <t>03.09.2023 07:30:32</t>
  </si>
  <si>
    <t>03.09.2023 07:32:21</t>
  </si>
  <si>
    <t>03.09.2023 07:32:23</t>
  </si>
  <si>
    <t>03.09.2023 07:32:24</t>
  </si>
  <si>
    <t>03.09.2023 07:32:26</t>
  </si>
  <si>
    <t>03.09.2023 07:32:27</t>
  </si>
  <si>
    <t>03.09.2023 07:32:29</t>
  </si>
  <si>
    <t>03.09.2023 07:32:30</t>
  </si>
  <si>
    <t>03.09.2023 07:37:27</t>
  </si>
  <si>
    <t>03.09.2023 07:37:29</t>
  </si>
  <si>
    <t>03.09.2023 07:37:30</t>
  </si>
  <si>
    <t>03.09.2023 07:37:32</t>
  </si>
  <si>
    <t>03.09.2023 07:37:33</t>
  </si>
  <si>
    <t>03.09.2023 07:44:02</t>
  </si>
  <si>
    <t>03.09.2023 07:44:03</t>
  </si>
  <si>
    <t>03.09.2023 07:44:05</t>
  </si>
  <si>
    <t>03.09.2023 07:44:06</t>
  </si>
  <si>
    <t>03.09.2023 07:44:08</t>
  </si>
  <si>
    <t>03.09.2023 07:44:11</t>
  </si>
  <si>
    <t>03.09.2023 07:44:12</t>
  </si>
  <si>
    <t>03.09.2023 07:44:14</t>
  </si>
  <si>
    <t>03.09.2023 07:44:15</t>
  </si>
  <si>
    <t>03.09.2023 07:44:17</t>
  </si>
  <si>
    <t>03.09.2023 07:44:36</t>
  </si>
  <si>
    <t>03.09.2023 07:44:39</t>
  </si>
  <si>
    <t>03.09.2023 07:44:41</t>
  </si>
  <si>
    <t>03.09.2023 07:44:42</t>
  </si>
  <si>
    <t>03.09.2023 07:44:44</t>
  </si>
  <si>
    <t>03.09.2023 07:45:42</t>
  </si>
  <si>
    <t>03.09.2023 07:45:44</t>
  </si>
  <si>
    <t>03.09.2023 07:45:45</t>
  </si>
  <si>
    <t>03.09.2023 07:45:47</t>
  </si>
  <si>
    <t>03.09.2023 07:45:48</t>
  </si>
  <si>
    <t>03.09.2023 07:45:50</t>
  </si>
  <si>
    <t>03.09.2023 07:45:51</t>
  </si>
  <si>
    <t>03.09.2023 07:45:53</t>
  </si>
  <si>
    <t>03.09.2023 07:45:54</t>
  </si>
  <si>
    <t>03.09.2023 07:45:56</t>
  </si>
  <si>
    <t>03.09.2023 07:45:57</t>
  </si>
  <si>
    <t>03.09.2023 07:50:48</t>
  </si>
  <si>
    <t>03.09.2023 07:50:50</t>
  </si>
  <si>
    <t>03.09.2023 07:50:51</t>
  </si>
  <si>
    <t>03.09.2023 07:50:53</t>
  </si>
  <si>
    <t>03.09.2023 07:50:54</t>
  </si>
  <si>
    <t>03.09.2023 07:50:56</t>
  </si>
  <si>
    <t>03.09.2023 07:50:57</t>
  </si>
  <si>
    <t>03.09.2023 07:50:59</t>
  </si>
  <si>
    <t>03.09.2023 07:51:00</t>
  </si>
  <si>
    <t>03.09.2023 07:51:02</t>
  </si>
  <si>
    <t>03.09.2023 07:51:03</t>
  </si>
  <si>
    <t>03.09.2023 07:52:36</t>
  </si>
  <si>
    <t>03.09.2023 07:53:30</t>
  </si>
  <si>
    <t>03.09.2023 08:01:56</t>
  </si>
  <si>
    <t>03.09.2023 08:01:57</t>
  </si>
  <si>
    <t>03.09.2023 08:01:59</t>
  </si>
  <si>
    <t>03.09.2023 08:02:00</t>
  </si>
  <si>
    <t>03.09.2023 08:02:02</t>
  </si>
  <si>
    <t>03.09.2023 08:02:03</t>
  </si>
  <si>
    <t>03.09.2023 08:02:05</t>
  </si>
  <si>
    <t>03.09.2023 08:02:06</t>
  </si>
  <si>
    <t>03.09.2023 08:03:18</t>
  </si>
  <si>
    <t>03.09.2023 08:03:20</t>
  </si>
  <si>
    <t>03.09.2023 08:03:21</t>
  </si>
  <si>
    <t>03.09.2023 08:03:23</t>
  </si>
  <si>
    <t>03.09.2023 08:03:54</t>
  </si>
  <si>
    <t>03.09.2023 08:03:57</t>
  </si>
  <si>
    <t>03.09.2023 08:03:59</t>
  </si>
  <si>
    <t>03.09.2023 08:04:00</t>
  </si>
  <si>
    <t>03.09.2023 08:04:02</t>
  </si>
  <si>
    <t>03.09.2023 08:04:03</t>
  </si>
  <si>
    <t>03.09.2023 08:04:05</t>
  </si>
  <si>
    <t>03.09.2023 08:04:06</t>
  </si>
  <si>
    <t>03.09.2023 08:09:11</t>
  </si>
  <si>
    <t>03.09.2023 08:09:14</t>
  </si>
  <si>
    <t>03.09.2023 08:09:15</t>
  </si>
  <si>
    <t>03.09.2023 08:09:17</t>
  </si>
  <si>
    <t>03.09.2023 08:09:18</t>
  </si>
  <si>
    <t>03.09.2023 08:09:20</t>
  </si>
  <si>
    <t>03.09.2023 08:09:21</t>
  </si>
  <si>
    <t>03.09.2023 08:09:23</t>
  </si>
  <si>
    <t>03.09.2023 08:09:24</t>
  </si>
  <si>
    <t>03.09.2023 08:09:26</t>
  </si>
  <si>
    <t>03.09.2023 08:09:27</t>
  </si>
  <si>
    <t>03.09.2023 08:09:48</t>
  </si>
  <si>
    <t>03.09.2023 08:12:39</t>
  </si>
  <si>
    <t>03.09.2023 08:12:41</t>
  </si>
  <si>
    <t>03.09.2023 08:12:42</t>
  </si>
  <si>
    <t>03.09.2023 08:12:44</t>
  </si>
  <si>
    <t>03.09.2023 08:12:45</t>
  </si>
  <si>
    <t>03.09.2023 08:12:47</t>
  </si>
  <si>
    <t>03.09.2023 08:12:48</t>
  </si>
  <si>
    <t>03.09.2023 08:12:50</t>
  </si>
  <si>
    <t>03.09.2023 08:15:02</t>
  </si>
  <si>
    <t>03.09.2023 08:15:03</t>
  </si>
  <si>
    <t>03.09.2023 08:15:05</t>
  </si>
  <si>
    <t>03.09.2023 08:15:06</t>
  </si>
  <si>
    <t>03.09.2023 08:15:08</t>
  </si>
  <si>
    <t>03.09.2023 08:15:09</t>
  </si>
  <si>
    <t>03.09.2023 08:15:11</t>
  </si>
  <si>
    <t>03.09.2023 08:15:12</t>
  </si>
  <si>
    <t>03.09.2023 08:18:14</t>
  </si>
  <si>
    <t>03.09.2023 08:18:15</t>
  </si>
  <si>
    <t>03.09.2023 08:18:18</t>
  </si>
  <si>
    <t>03.09.2023 08:18:20</t>
  </si>
  <si>
    <t>03.09.2023 08:21:30</t>
  </si>
  <si>
    <t>03.09.2023 08:29:47</t>
  </si>
  <si>
    <t>03.09.2023 08:32:57</t>
  </si>
  <si>
    <t>03.09.2023 08:32:59</t>
  </si>
  <si>
    <t>03.09.2023 08:33:00</t>
  </si>
  <si>
    <t>03.09.2023 08:33:02</t>
  </si>
  <si>
    <t>03.09.2023 08:33:03</t>
  </si>
  <si>
    <t>03.09.2023 08:33:05</t>
  </si>
  <si>
    <t>03.09.2023 08:33:06</t>
  </si>
  <si>
    <t>03.09.2023 08:33:08</t>
  </si>
  <si>
    <t>03.09.2023 08:33:09</t>
  </si>
  <si>
    <t>03.09.2023 08:33:23</t>
  </si>
  <si>
    <t>03.09.2023 08:33:24</t>
  </si>
  <si>
    <t>03.09.2023 08:33:26</t>
  </si>
  <si>
    <t>03.09.2023 08:33:27</t>
  </si>
  <si>
    <t>03.09.2023 08:34:56</t>
  </si>
  <si>
    <t>03.09.2023 08:34:57</t>
  </si>
  <si>
    <t>03.09.2023 08:34:59</t>
  </si>
  <si>
    <t>03.09.2023 08:35:00</t>
  </si>
  <si>
    <t>03.09.2023 08:35:21</t>
  </si>
  <si>
    <t>03.09.2023 08:35:23</t>
  </si>
  <si>
    <t>03.09.2023 08:35:24</t>
  </si>
  <si>
    <t>03.09.2023 08:35:26</t>
  </si>
  <si>
    <t>03.09.2023 08:35:27</t>
  </si>
  <si>
    <t>03.09.2023 08:37:06</t>
  </si>
  <si>
    <t>03.09.2023 08:37:08</t>
  </si>
  <si>
    <t>03.09.2023 08:37:09</t>
  </si>
  <si>
    <t>03.09.2023 08:37:11</t>
  </si>
  <si>
    <t>03.09.2023 08:37:12</t>
  </si>
  <si>
    <t>03.09.2023 08:37:14</t>
  </si>
  <si>
    <t>03.09.2023 08:37:15</t>
  </si>
  <si>
    <t>03.09.2023 08:37:57</t>
  </si>
  <si>
    <t>03.09.2023 08:37:58</t>
  </si>
  <si>
    <t>03.09.2023 08:38:00</t>
  </si>
  <si>
    <t>03.09.2023 08:38:01</t>
  </si>
  <si>
    <t>03.09.2023 08:38:03</t>
  </si>
  <si>
    <t>03.09.2023 08:38:04</t>
  </si>
  <si>
    <t>03.09.2023 08:38:05</t>
  </si>
  <si>
    <t>03.09.2023 08:38:07</t>
  </si>
  <si>
    <t>03.09.2023 08:38:20</t>
  </si>
  <si>
    <t>03.09.2023 08:38:22</t>
  </si>
  <si>
    <t>03.09.2023 08:38:25</t>
  </si>
  <si>
    <t>03.09.2023 08:39:29</t>
  </si>
  <si>
    <t>03.09.2023 08:39:44</t>
  </si>
  <si>
    <t>03.09.2023 08:39:45</t>
  </si>
  <si>
    <t>03.09.2023 08:39:47</t>
  </si>
  <si>
    <t>03.09.2023 08:39:48</t>
  </si>
  <si>
    <t>03.09.2023 08:39:50</t>
  </si>
  <si>
    <t>03.09.2023 08:39:51</t>
  </si>
  <si>
    <t>03.09.2023 08:39:53</t>
  </si>
  <si>
    <t>03.09.2023 08:40:59</t>
  </si>
  <si>
    <t>03.09.2023 08:42:11</t>
  </si>
  <si>
    <t>03.09.2023 08:42:15</t>
  </si>
  <si>
    <t>03.09.2023 08:42:17</t>
  </si>
  <si>
    <t>03.09.2023 08:42:18</t>
  </si>
  <si>
    <t>03.09.2023 08:42:24</t>
  </si>
  <si>
    <t>03.09.2023 08:42:26</t>
  </si>
  <si>
    <t>03.09.2023 08:43:06</t>
  </si>
  <si>
    <t>03.09.2023 08:43:08</t>
  </si>
  <si>
    <t>03.09.2023 08:43:09</t>
  </si>
  <si>
    <t>03.09.2023 08:43:12</t>
  </si>
  <si>
    <t>03.09.2023 08:43:21</t>
  </si>
  <si>
    <t>03.09.2023 08:43:23</t>
  </si>
  <si>
    <t>03.09.2023 08:43:24</t>
  </si>
  <si>
    <t>03.09.2023 08:43:26</t>
  </si>
  <si>
    <t>03.09.2023 08:43:27</t>
  </si>
  <si>
    <t>03.09.2023 08:43:30</t>
  </si>
  <si>
    <t>03.09.2023 08:44:10</t>
  </si>
  <si>
    <t>03.09.2023 08:44:12</t>
  </si>
  <si>
    <t>03.09.2023 08:44:13</t>
  </si>
  <si>
    <t>03.09.2023 08:44:15</t>
  </si>
  <si>
    <t>03.09.2023 08:44:16</t>
  </si>
  <si>
    <t>03.09.2023 08:44:18</t>
  </si>
  <si>
    <t>03.09.2023 08:44:19</t>
  </si>
  <si>
    <t>03.09.2023 08:46:10</t>
  </si>
  <si>
    <t>03.09.2023 08:46:12</t>
  </si>
  <si>
    <t>03.09.2023 08:46:13</t>
  </si>
  <si>
    <t>03.09.2023 08:46:14</t>
  </si>
  <si>
    <t>03.09.2023 08:46:16</t>
  </si>
  <si>
    <t>03.09.2023 08:46:18</t>
  </si>
  <si>
    <t>03.09.2023 08:47:24</t>
  </si>
  <si>
    <t>03.09.2023 08:48:23</t>
  </si>
  <si>
    <t>03.09.2023 08:48:24</t>
  </si>
  <si>
    <t>03.09.2023 08:48:26</t>
  </si>
  <si>
    <t>03.09.2023 08:48:27</t>
  </si>
  <si>
    <t>03.09.2023 08:48:29</t>
  </si>
  <si>
    <t>03.09.2023 08:49:12</t>
  </si>
  <si>
    <t>03.09.2023 08:49:14</t>
  </si>
  <si>
    <t>03.09.2023 08:49:15</t>
  </si>
  <si>
    <t>03.09.2023 08:49:16</t>
  </si>
  <si>
    <t>03.09.2023 08:49:18</t>
  </si>
  <si>
    <t>03.09.2023 08:49:19</t>
  </si>
  <si>
    <t>03.09.2023 08:49:20</t>
  </si>
  <si>
    <t>03.09.2023 08:49:21</t>
  </si>
  <si>
    <t>03.09.2023 08:49:23</t>
  </si>
  <si>
    <t>03.09.2023 08:49:24</t>
  </si>
  <si>
    <t>03.09.2023 08:49:27</t>
  </si>
  <si>
    <t>03.09.2023 08:49:43</t>
  </si>
  <si>
    <t>03.09.2023 08:49:44</t>
  </si>
  <si>
    <t>03.09.2023 08:49:46</t>
  </si>
  <si>
    <t>03.09.2023 08:49:47</t>
  </si>
  <si>
    <t>03.09.2023 08:49:49</t>
  </si>
  <si>
    <t>03.09.2023 08:49:50</t>
  </si>
  <si>
    <t>03.09.2023 08:50:11</t>
  </si>
  <si>
    <t>03.09.2023 08:50:13</t>
  </si>
  <si>
    <t>03.09.2023 08:50:14</t>
  </si>
  <si>
    <t>03.09.2023 08:50:15</t>
  </si>
  <si>
    <t>03.09.2023 08:50:17</t>
  </si>
  <si>
    <t>03.09.2023 08:50:18</t>
  </si>
  <si>
    <t>03.09.2023 08:50:31</t>
  </si>
  <si>
    <t>03.09.2023 08:50:36</t>
  </si>
  <si>
    <t>03.09.2023 08:50:37</t>
  </si>
  <si>
    <t>03.09.2023 08:50:39</t>
  </si>
  <si>
    <t>03.09.2023 08:50:40</t>
  </si>
  <si>
    <t>03.09.2023 08:51:18</t>
  </si>
  <si>
    <t>03.09.2023 08:51:19</t>
  </si>
  <si>
    <t>03.09.2023 08:51:21</t>
  </si>
  <si>
    <t>03.09.2023 08:51:22</t>
  </si>
  <si>
    <t>03.09.2023 08:51:24</t>
  </si>
  <si>
    <t>03.09.2023 08:51:25</t>
  </si>
  <si>
    <t>03.09.2023 08:51:27</t>
  </si>
  <si>
    <t>03.09.2023 08:53:09</t>
  </si>
  <si>
    <t>03.09.2023 08:53:10</t>
  </si>
  <si>
    <t>03.09.2023 08:53:12</t>
  </si>
  <si>
    <t>03.09.2023 08:53:13</t>
  </si>
  <si>
    <t>03.09.2023 08:53:18</t>
  </si>
  <si>
    <t>03.09.2023 08:53:45</t>
  </si>
  <si>
    <t>03.09.2023 08:53:46</t>
  </si>
  <si>
    <t>03.09.2023 08:53:48</t>
  </si>
  <si>
    <t>03.09.2023 08:53:49</t>
  </si>
  <si>
    <t>03.09.2023 08:53:51</t>
  </si>
  <si>
    <t>03.09.2023 08:53:52</t>
  </si>
  <si>
    <t>03.09.2023 08:54:01</t>
  </si>
  <si>
    <t>03.09.2023 08:54:03</t>
  </si>
  <si>
    <t>03.09.2023 08:54:04</t>
  </si>
  <si>
    <t>03.09.2023 08:54:05</t>
  </si>
  <si>
    <t>03.09.2023 08:54:07</t>
  </si>
  <si>
    <t>03.09.2023 08:54:08</t>
  </si>
  <si>
    <t>03.09.2023 08:54:56</t>
  </si>
  <si>
    <t>03.09.2023 08:54:57</t>
  </si>
  <si>
    <t>03.09.2023 08:54:58</t>
  </si>
  <si>
    <t>03.09.2023 08:55:16</t>
  </si>
  <si>
    <t>03.09.2023 08:55:18</t>
  </si>
  <si>
    <t>03.09.2023 08:55:19</t>
  </si>
  <si>
    <t>03.09.2023 08:55:20</t>
  </si>
  <si>
    <t>03.09.2023 08:55:21</t>
  </si>
  <si>
    <t>03.09.2023 08:55:23</t>
  </si>
  <si>
    <t>03.09.2023 08:55:25</t>
  </si>
  <si>
    <t>03.09.2023 08:56:13</t>
  </si>
  <si>
    <t>03.09.2023 08:56:15</t>
  </si>
  <si>
    <t>03.09.2023 08:56:16</t>
  </si>
  <si>
    <t>03.09.2023 08:56:17</t>
  </si>
  <si>
    <t>03.09.2023 08:56:19</t>
  </si>
  <si>
    <t>03.09.2023 08:56:20</t>
  </si>
  <si>
    <t>03.09.2023 08:56:23</t>
  </si>
  <si>
    <t>03.09.2023 08:56:26</t>
  </si>
  <si>
    <t>03.09.2023 08:56:27</t>
  </si>
  <si>
    <t>03.09.2023 08:56:29</t>
  </si>
  <si>
    <t>03.09.2023 08:56:30</t>
  </si>
  <si>
    <t>03.09.2023 08:56:33</t>
  </si>
  <si>
    <t>03.09.2023 08:57:17</t>
  </si>
  <si>
    <t>03.09.2023 08:57:18</t>
  </si>
  <si>
    <t>03.09.2023 08:57:20</t>
  </si>
  <si>
    <t>03.09.2023 08:57:21</t>
  </si>
  <si>
    <t>03.09.2023 08:57:23</t>
  </si>
  <si>
    <t>03.09.2023 08:57:39</t>
  </si>
  <si>
    <t>03.09.2023 08:57:44</t>
  </si>
  <si>
    <t>03.09.2023 08:57:45</t>
  </si>
  <si>
    <t>03.09.2023 08:57:47</t>
  </si>
  <si>
    <t>03.09.2023 08:57:48</t>
  </si>
  <si>
    <t>03.09.2023 08:57:50</t>
  </si>
  <si>
    <t>03.09.2023 08:57:51</t>
  </si>
  <si>
    <t>03.09.2023 08:58:00</t>
  </si>
  <si>
    <t>03.09.2023 08:58:02</t>
  </si>
  <si>
    <t>03.09.2023 08:58:03</t>
  </si>
  <si>
    <t>03.09.2023 08:58:05</t>
  </si>
  <si>
    <t>03.09.2023 08:58:06</t>
  </si>
  <si>
    <t>03.09.2023 08:58:08</t>
  </si>
  <si>
    <t>03.09.2023 08:58:09</t>
  </si>
  <si>
    <t>03.09.2023 08:59:44</t>
  </si>
  <si>
    <t>03.09.2023 08:59:49</t>
  </si>
  <si>
    <t>03.09.2023 08:59:51</t>
  </si>
  <si>
    <t>03.09.2023 09:00:31</t>
  </si>
  <si>
    <t>03.09.2023 09:00:32</t>
  </si>
  <si>
    <t>03.09.2023 09:00:34</t>
  </si>
  <si>
    <t>03.09.2023 09:00:35</t>
  </si>
  <si>
    <t>03.09.2023 09:00:37</t>
  </si>
  <si>
    <t>03.09.2023 09:00:38</t>
  </si>
  <si>
    <t>03.09.2023 09:02:34</t>
  </si>
  <si>
    <t>03.09.2023 09:02:35</t>
  </si>
  <si>
    <t>03.09.2023 09:02:37</t>
  </si>
  <si>
    <t>03.09.2023 09:02:38</t>
  </si>
  <si>
    <t>03.09.2023 09:02:39</t>
  </si>
  <si>
    <t>03.09.2023 09:02:40</t>
  </si>
  <si>
    <t>03.09.2023 09:02:43</t>
  </si>
  <si>
    <t>03.09.2023 09:05:27</t>
  </si>
  <si>
    <t>03.09.2023 09:05:28</t>
  </si>
  <si>
    <t>03.09.2023 09:05:30</t>
  </si>
  <si>
    <t>03.09.2023 09:05:31</t>
  </si>
  <si>
    <t>03.09.2023 09:05:33</t>
  </si>
  <si>
    <t>03.09.2023 09:05:34</t>
  </si>
  <si>
    <t>03.09.2023 09:07:16</t>
  </si>
  <si>
    <t>03.09.2023 09:07:18</t>
  </si>
  <si>
    <t>03.09.2023 09:07:19</t>
  </si>
  <si>
    <t>03.09.2023 09:07:21</t>
  </si>
  <si>
    <t>03.09.2023 09:07:22</t>
  </si>
  <si>
    <t>03.09.2023 09:07:24</t>
  </si>
  <si>
    <t>03.09.2023 09:07:25</t>
  </si>
  <si>
    <t>03.09.2023 09:07:27</t>
  </si>
  <si>
    <t>03.09.2023 09:07:28</t>
  </si>
  <si>
    <t>03.09.2023 09:11:18</t>
  </si>
  <si>
    <t>03.09.2023 09:11:21</t>
  </si>
  <si>
    <t>03.09.2023 09:11:22</t>
  </si>
  <si>
    <t>03.09.2023 09:11:24</t>
  </si>
  <si>
    <t>03.09.2023 09:11:25</t>
  </si>
  <si>
    <t>03.09.2023 09:11:27</t>
  </si>
  <si>
    <t>03.09.2023 09:11:28</t>
  </si>
  <si>
    <t>03.09.2023 09:11:30</t>
  </si>
  <si>
    <t>03.09.2023 09:11:31</t>
  </si>
  <si>
    <t>03.09.2023 09:11:33</t>
  </si>
  <si>
    <t>03.09.2023 09:14:59</t>
  </si>
  <si>
    <t>03.09.2023 09:15:02</t>
  </si>
  <si>
    <t>03.09.2023 09:15:04</t>
  </si>
  <si>
    <t>03.09.2023 09:15:05</t>
  </si>
  <si>
    <t>03.09.2023 09:15:07</t>
  </si>
  <si>
    <t>03.09.2023 09:15:08</t>
  </si>
  <si>
    <t>03.09.2023 09:15:10</t>
  </si>
  <si>
    <t>03.09.2023 09:16:31</t>
  </si>
  <si>
    <t>03.09.2023 09:16:32</t>
  </si>
  <si>
    <t>03.09.2023 09:16:34</t>
  </si>
  <si>
    <t>03.09.2023 09:16:35</t>
  </si>
  <si>
    <t>03.09.2023 09:16:36</t>
  </si>
  <si>
    <t>03.09.2023 09:16:37</t>
  </si>
  <si>
    <t>03.09.2023 09:16:39</t>
  </si>
  <si>
    <t>03.09.2023 09:16:40</t>
  </si>
  <si>
    <t>03.09.2023 09:18:17</t>
  </si>
  <si>
    <t>03.09.2023 09:18:19</t>
  </si>
  <si>
    <t>03.09.2023 09:18:20</t>
  </si>
  <si>
    <t>03.09.2023 09:18:22</t>
  </si>
  <si>
    <t>03.09.2023 09:18:23</t>
  </si>
  <si>
    <t>03.09.2023 09:18:25</t>
  </si>
  <si>
    <t>03.09.2023 09:18:26</t>
  </si>
  <si>
    <t>03.09.2023 09:18:28</t>
  </si>
  <si>
    <t>03.09.2023 09:18:29</t>
  </si>
  <si>
    <t>03.09.2023 09:18:46</t>
  </si>
  <si>
    <t>03.09.2023 09:18:47</t>
  </si>
  <si>
    <t>03.09.2023 09:18:48</t>
  </si>
  <si>
    <t>03.09.2023 09:18:50</t>
  </si>
  <si>
    <t>03.09.2023 09:18:51</t>
  </si>
  <si>
    <t>03.09.2023 09:18:52</t>
  </si>
  <si>
    <t>03.09.2023 09:18:55</t>
  </si>
  <si>
    <t>03.09.2023 09:18:57</t>
  </si>
  <si>
    <t>03.09.2023 09:18:58</t>
  </si>
  <si>
    <t>03.09.2023 09:19:25</t>
  </si>
  <si>
    <t>03.09.2023 09:19:27</t>
  </si>
  <si>
    <t>03.09.2023 09:19:28</t>
  </si>
  <si>
    <t>03.09.2023 09:19:30</t>
  </si>
  <si>
    <t>03.09.2023 09:19:31</t>
  </si>
  <si>
    <t>03.09.2023 09:19:42</t>
  </si>
  <si>
    <t>03.09.2023 09:19:45</t>
  </si>
  <si>
    <t>03.09.2023 09:19:46</t>
  </si>
  <si>
    <t>03.09.2023 09:19:48</t>
  </si>
  <si>
    <t>03.09.2023 09:19:49</t>
  </si>
  <si>
    <t>03.09.2023 09:19:51</t>
  </si>
  <si>
    <t>03.09.2023 09:19:52</t>
  </si>
  <si>
    <t>03.09.2023 09:19:54</t>
  </si>
  <si>
    <t>03.09.2023 09:19:55</t>
  </si>
  <si>
    <t>03.09.2023 09:19:57</t>
  </si>
  <si>
    <t>03.09.2023 09:19:58</t>
  </si>
  <si>
    <t>03.09.2023 09:20:27</t>
  </si>
  <si>
    <t>03.09.2023 09:20:28</t>
  </si>
  <si>
    <t>03.09.2023 09:20:30</t>
  </si>
  <si>
    <t>03.09.2023 09:20:31</t>
  </si>
  <si>
    <t>03.09.2023 09:20:32</t>
  </si>
  <si>
    <t>03.09.2023 09:20:33</t>
  </si>
  <si>
    <t>03.09.2023 09:20:36</t>
  </si>
  <si>
    <t>03.09.2023 09:20:53</t>
  </si>
  <si>
    <t>03.09.2023 09:20:56</t>
  </si>
  <si>
    <t>03.09.2023 09:20:59</t>
  </si>
  <si>
    <t>03.09.2023 09:21:00</t>
  </si>
  <si>
    <t>03.09.2023 09:21:02</t>
  </si>
  <si>
    <t>03.09.2023 09:21:03</t>
  </si>
  <si>
    <t>03.09.2023 09:21:24</t>
  </si>
  <si>
    <t>03.09.2023 09:21:38</t>
  </si>
  <si>
    <t>03.09.2023 09:21:39</t>
  </si>
  <si>
    <t>03.09.2023 09:21:40</t>
  </si>
  <si>
    <t>03.09.2023 09:22:16</t>
  </si>
  <si>
    <t>03.09.2023 09:22:19</t>
  </si>
  <si>
    <t>03.09.2023 09:22:21</t>
  </si>
  <si>
    <t>03.09.2023 09:22:24</t>
  </si>
  <si>
    <t>03.09.2023 09:22:25</t>
  </si>
  <si>
    <t>03.09.2023 09:23:25</t>
  </si>
  <si>
    <t>03.09.2023 09:23:27</t>
  </si>
  <si>
    <t>03.09.2023 09:23:28</t>
  </si>
  <si>
    <t>03.09.2023 09:23:30</t>
  </si>
  <si>
    <t>03.09.2023 09:23:31</t>
  </si>
  <si>
    <t>03.09.2023 09:23:33</t>
  </si>
  <si>
    <t>03.09.2023 09:23:34</t>
  </si>
  <si>
    <t>03.09.2023 09:23:36</t>
  </si>
  <si>
    <t>03.09.2023 09:23:37</t>
  </si>
  <si>
    <t>03.09.2023 09:23:39</t>
  </si>
  <si>
    <t>03.09.2023 09:23:40</t>
  </si>
  <si>
    <t>03.09.2023 09:23:42</t>
  </si>
  <si>
    <t>03.09.2023 09:23:43</t>
  </si>
  <si>
    <t>03.09.2023 09:23:49</t>
  </si>
  <si>
    <t>03.09.2023 09:23:51</t>
  </si>
  <si>
    <t>03.09.2023 09:24:10</t>
  </si>
  <si>
    <t>03.09.2023 09:24:12</t>
  </si>
  <si>
    <t>03.09.2023 09:24:13</t>
  </si>
  <si>
    <t>03.09.2023 09:24:14</t>
  </si>
  <si>
    <t>03.09.2023 09:24:15</t>
  </si>
  <si>
    <t>03.09.2023 09:24:17</t>
  </si>
  <si>
    <t>03.09.2023 09:24:18</t>
  </si>
  <si>
    <t>03.09.2023 09:24:21</t>
  </si>
  <si>
    <t>03.09.2023 09:24:24</t>
  </si>
  <si>
    <t>03.09.2023 09:25:31</t>
  </si>
  <si>
    <t>03.09.2023 09:25:33</t>
  </si>
  <si>
    <t>03.09.2023 09:25:34</t>
  </si>
  <si>
    <t>03.09.2023 09:25:35</t>
  </si>
  <si>
    <t>03.09.2023 09:25:38</t>
  </si>
  <si>
    <t>03.09.2023 09:26:51</t>
  </si>
  <si>
    <t>03.09.2023 09:26:53</t>
  </si>
  <si>
    <t>03.09.2023 09:27:02</t>
  </si>
  <si>
    <t>03.09.2023 09:27:17</t>
  </si>
  <si>
    <t>03.09.2023 09:27:18</t>
  </si>
  <si>
    <t>03.09.2023 09:27:20</t>
  </si>
  <si>
    <t>03.09.2023 09:27:21</t>
  </si>
  <si>
    <t>03.09.2023 09:27:23</t>
  </si>
  <si>
    <t>03.09.2023 09:27:24</t>
  </si>
  <si>
    <t>03.09.2023 09:27:26</t>
  </si>
  <si>
    <t>03.09.2023 09:27:27</t>
  </si>
  <si>
    <t>03.09.2023 09:27:29</t>
  </si>
  <si>
    <t>03.09.2023 09:27:30</t>
  </si>
  <si>
    <t>03.09.2023 09:27:32</t>
  </si>
  <si>
    <t>03.09.2023 09:27:33</t>
  </si>
  <si>
    <t>03.09.2023 09:27:35</t>
  </si>
  <si>
    <t>03.09.2023 09:27:44</t>
  </si>
  <si>
    <t>03.09.2023 09:27:53</t>
  </si>
  <si>
    <t>03.09.2023 09:28:18</t>
  </si>
  <si>
    <t>03.09.2023 09:28:21</t>
  </si>
  <si>
    <t>03.09.2023 09:28:24</t>
  </si>
  <si>
    <t>03.09.2023 09:28:27</t>
  </si>
  <si>
    <t>03.09.2023 09:28:29</t>
  </si>
  <si>
    <t>03.09.2023 09:28:30</t>
  </si>
  <si>
    <t>03.09.2023 09:29:41</t>
  </si>
  <si>
    <t>03.09.2023 09:29:42</t>
  </si>
  <si>
    <t>03.09.2023 09:29:44</t>
  </si>
  <si>
    <t>03.09.2023 09:29:45</t>
  </si>
  <si>
    <t>03.09.2023 09:29:47</t>
  </si>
  <si>
    <t>03.09.2023 09:29:48</t>
  </si>
  <si>
    <t>03.09.2023 09:31:11</t>
  </si>
  <si>
    <t>03.09.2023 09:31:13</t>
  </si>
  <si>
    <t>03.09.2023 09:31:21</t>
  </si>
  <si>
    <t>03.09.2023 09:33:39</t>
  </si>
  <si>
    <t>03.09.2023 09:33:42</t>
  </si>
  <si>
    <t>03.09.2023 09:33:43</t>
  </si>
  <si>
    <t>03.09.2023 09:33:45</t>
  </si>
  <si>
    <t>03.09.2023 09:33:46</t>
  </si>
  <si>
    <t>03.09.2023 09:33:48</t>
  </si>
  <si>
    <t>03.09.2023 09:33:49</t>
  </si>
  <si>
    <t>03.09.2023 09:33:51</t>
  </si>
  <si>
    <t>03.09.2023 09:33:59</t>
  </si>
  <si>
    <t>03.09.2023 09:34:00</t>
  </si>
  <si>
    <t>03.09.2023 09:35:03</t>
  </si>
  <si>
    <t>03.09.2023 09:35:04</t>
  </si>
  <si>
    <t>03.09.2023 09:35:06</t>
  </si>
  <si>
    <t>03.09.2023 09:35:07</t>
  </si>
  <si>
    <t>03.09.2023 09:35:09</t>
  </si>
  <si>
    <t>03.09.2023 09:35:10</t>
  </si>
  <si>
    <t>03.09.2023 09:35:12</t>
  </si>
  <si>
    <t>03.09.2023 09:35:13</t>
  </si>
  <si>
    <t>03.09.2023 09:36:34</t>
  </si>
  <si>
    <t>03.09.2023 09:36:36</t>
  </si>
  <si>
    <t>03.09.2023 09:36:37</t>
  </si>
  <si>
    <t>03.09.2023 09:36:38</t>
  </si>
  <si>
    <t>03.09.2023 09:36:41</t>
  </si>
  <si>
    <t>03.09.2023 09:36:44</t>
  </si>
  <si>
    <t>03.09.2023 09:36:50</t>
  </si>
  <si>
    <t>03.09.2023 09:37:20</t>
  </si>
  <si>
    <t>03.09.2023 09:37:22</t>
  </si>
  <si>
    <t>03.09.2023 09:37:23</t>
  </si>
  <si>
    <t>03.09.2023 09:37:24</t>
  </si>
  <si>
    <t>03.09.2023 09:37:25</t>
  </si>
  <si>
    <t>03.09.2023 09:37:27</t>
  </si>
  <si>
    <t>03.09.2023 09:37:59</t>
  </si>
  <si>
    <t>03.09.2023 09:38:02</t>
  </si>
  <si>
    <t>03.09.2023 09:38:04</t>
  </si>
  <si>
    <t>03.09.2023 09:38:05</t>
  </si>
  <si>
    <t>03.09.2023 09:38:07</t>
  </si>
  <si>
    <t>03.09.2023 09:38:08</t>
  </si>
  <si>
    <t>03.09.2023 09:38:10</t>
  </si>
  <si>
    <t>03.09.2023 09:38:11</t>
  </si>
  <si>
    <t>03.09.2023 09:38:13</t>
  </si>
  <si>
    <t>03.09.2023 09:38:14</t>
  </si>
  <si>
    <t>03.09.2023 09:38:16</t>
  </si>
  <si>
    <t>03.09.2023 09:38:52</t>
  </si>
  <si>
    <t>03.09.2023 09:40:08</t>
  </si>
  <si>
    <t>03.09.2023 09:44:55</t>
  </si>
  <si>
    <t>03.09.2023 09:44:56</t>
  </si>
  <si>
    <t>03.09.2023 09:45:01</t>
  </si>
  <si>
    <t>03.09.2023 09:45:02</t>
  </si>
  <si>
    <t>03.09.2023 09:45:04</t>
  </si>
  <si>
    <t>03.09.2023 09:45:05</t>
  </si>
  <si>
    <t>03.09.2023 09:45:07</t>
  </si>
  <si>
    <t>03.09.2023 09:45:08</t>
  </si>
  <si>
    <t>03.09.2023 09:45:10</t>
  </si>
  <si>
    <t>03.09.2023 09:45:11</t>
  </si>
  <si>
    <t>03.09.2023 09:45:13</t>
  </si>
  <si>
    <t>03.09.2023 09:45:14</t>
  </si>
  <si>
    <t>03.09.2023 09:45:16</t>
  </si>
  <si>
    <t>03.09.2023 09:45:17</t>
  </si>
  <si>
    <t>03.09.2023 09:46:26</t>
  </si>
  <si>
    <t>03.09.2023 09:46:29</t>
  </si>
  <si>
    <t>03.09.2023 09:46:31</t>
  </si>
  <si>
    <t>03.09.2023 09:46:32</t>
  </si>
  <si>
    <t>03.09.2023 09:46:34</t>
  </si>
  <si>
    <t>03.09.2023 09:46:35</t>
  </si>
  <si>
    <t>03.09.2023 09:46:37</t>
  </si>
  <si>
    <t>03.09.2023 09:48:08</t>
  </si>
  <si>
    <t>03.09.2023 09:48:10</t>
  </si>
  <si>
    <t>03.09.2023 09:48:11</t>
  </si>
  <si>
    <t>03.09.2023 09:48:12</t>
  </si>
  <si>
    <t>03.09.2023 09:48:13</t>
  </si>
  <si>
    <t>03.09.2023 09:48:16</t>
  </si>
  <si>
    <t>03.09.2023 09:51:46</t>
  </si>
  <si>
    <t>03.09.2023 09:51:48</t>
  </si>
  <si>
    <t>03.09.2023 09:51:49</t>
  </si>
  <si>
    <t>03.09.2023 09:51:50</t>
  </si>
  <si>
    <t>03.09.2023 09:51:51</t>
  </si>
  <si>
    <t>03.09.2023 09:52:45</t>
  </si>
  <si>
    <t>03.09.2023 09:52:47</t>
  </si>
  <si>
    <t>03.09.2023 09:52:48</t>
  </si>
  <si>
    <t>03.09.2023 09:52:50</t>
  </si>
  <si>
    <t>03.09.2023 09:52:51</t>
  </si>
  <si>
    <t>03.09.2023 09:52:53</t>
  </si>
  <si>
    <t>03.09.2023 09:52:54</t>
  </si>
  <si>
    <t>03.09.2023 09:53:42</t>
  </si>
  <si>
    <t>03.09.2023 09:53:44</t>
  </si>
  <si>
    <t>03.09.2023 09:53:45</t>
  </si>
  <si>
    <t>03.09.2023 09:53:46</t>
  </si>
  <si>
    <t>03.09.2023 09:53:47</t>
  </si>
  <si>
    <t>03.09.2023 09:53:49</t>
  </si>
  <si>
    <t>03.09.2023 09:58:17</t>
  </si>
  <si>
    <t>03.09.2023 09:58:18</t>
  </si>
  <si>
    <t>03.09.2023 09:58:21</t>
  </si>
  <si>
    <t>03.09.2023 09:58:23</t>
  </si>
  <si>
    <t>03.09.2023 09:58:24</t>
  </si>
  <si>
    <t>03.09.2023 09:58:26</t>
  </si>
  <si>
    <t>03.09.2023 09:58:27</t>
  </si>
  <si>
    <t>03.09.2023 09:58:44</t>
  </si>
  <si>
    <t>03.09.2023 09:58:45</t>
  </si>
  <si>
    <t>03.09.2023 09:58:46</t>
  </si>
  <si>
    <t>03.09.2023 09:58:48</t>
  </si>
  <si>
    <t>03.09.2023 09:58:49</t>
  </si>
  <si>
    <t>03.09.2023 09:58:50</t>
  </si>
  <si>
    <t>03.09.2023 09:58:51</t>
  </si>
  <si>
    <t>03.09.2023 09:58:53</t>
  </si>
  <si>
    <t>03.09.2023 09:58:55</t>
  </si>
  <si>
    <t>03.09.2023 09:58:57</t>
  </si>
  <si>
    <t>03.09.2023 09:59:57</t>
  </si>
  <si>
    <t>03.09.2023 09:59:58</t>
  </si>
  <si>
    <t>03.09.2023 10:00:00</t>
  </si>
  <si>
    <t>03.09.2023 10:00:01</t>
  </si>
  <si>
    <t>03.09.2023 10:00:03</t>
  </si>
  <si>
    <t>03.09.2023 10:00:04</t>
  </si>
  <si>
    <t>03.09.2023 10:00:06</t>
  </si>
  <si>
    <t>03.09.2023 10:00:07</t>
  </si>
  <si>
    <t>03.09.2023 10:00:09</t>
  </si>
  <si>
    <t>03.09.2023 10:00:10</t>
  </si>
  <si>
    <t>03.09.2023 10:00:16</t>
  </si>
  <si>
    <t>03.09.2023 10:00:18</t>
  </si>
  <si>
    <t>03.09.2023 10:01:45</t>
  </si>
  <si>
    <t>03.09.2023 10:01:48</t>
  </si>
  <si>
    <t>03.09.2023 10:01:49</t>
  </si>
  <si>
    <t>03.09.2023 10:01:51</t>
  </si>
  <si>
    <t>03.09.2023 10:01:52</t>
  </si>
  <si>
    <t>03.09.2023 10:01:54</t>
  </si>
  <si>
    <t>03.09.2023 10:01:55</t>
  </si>
  <si>
    <t>03.09.2023 10:01:57</t>
  </si>
  <si>
    <t>03.09.2023 10:01:58</t>
  </si>
  <si>
    <t>03.09.2023 10:04:49</t>
  </si>
  <si>
    <t>03.09.2023 10:04:51</t>
  </si>
  <si>
    <t>03.09.2023 10:04:52</t>
  </si>
  <si>
    <t>03.09.2023 10:04:54</t>
  </si>
  <si>
    <t>03.09.2023 10:04:55</t>
  </si>
  <si>
    <t>03.09.2023 10:04:57</t>
  </si>
  <si>
    <t>03.09.2023 10:04:58</t>
  </si>
  <si>
    <t>03.09.2023 10:05:00</t>
  </si>
  <si>
    <t>03.09.2023 10:05:01</t>
  </si>
  <si>
    <t>03.09.2023 10:06:10</t>
  </si>
  <si>
    <t>03.09.2023 10:06:11</t>
  </si>
  <si>
    <t>03.09.2023 10:06:13</t>
  </si>
  <si>
    <t>03.09.2023 10:06:14</t>
  </si>
  <si>
    <t>03.09.2023 10:06:15</t>
  </si>
  <si>
    <t>03.09.2023 10:06:16</t>
  </si>
  <si>
    <t>03.09.2023 10:06:18</t>
  </si>
  <si>
    <t>03.09.2023 10:06:20</t>
  </si>
  <si>
    <t>03.09.2023 10:06:23</t>
  </si>
  <si>
    <t>03.09.2023 10:06:25</t>
  </si>
  <si>
    <t>03.09.2023 10:06:26</t>
  </si>
  <si>
    <t>03.09.2023 10:06:28</t>
  </si>
  <si>
    <t>03.09.2023 10:06:29</t>
  </si>
  <si>
    <t>03.09.2023 10:06:31</t>
  </si>
  <si>
    <t>03.09.2023 10:06:32</t>
  </si>
  <si>
    <t>03.09.2023 10:06:34</t>
  </si>
  <si>
    <t>03.09.2023 10:07:13</t>
  </si>
  <si>
    <t>03.09.2023 10:07:16</t>
  </si>
  <si>
    <t>03.09.2023 10:07:26</t>
  </si>
  <si>
    <t>03.09.2023 10:07:28</t>
  </si>
  <si>
    <t>03.09.2023 10:07:31</t>
  </si>
  <si>
    <t>03.09.2023 10:07:32</t>
  </si>
  <si>
    <t>03.09.2023 10:07:34</t>
  </si>
  <si>
    <t>03.09.2023 10:07:35</t>
  </si>
  <si>
    <t>03.09.2023 10:07:37</t>
  </si>
  <si>
    <t>03.09.2023 10:07:38</t>
  </si>
  <si>
    <t>03.09.2023 10:09:29</t>
  </si>
  <si>
    <t>03.09.2023 10:09:32</t>
  </si>
  <si>
    <t>03.09.2023 10:09:34</t>
  </si>
  <si>
    <t>03.09.2023 10:09:35</t>
  </si>
  <si>
    <t>03.09.2023 10:09:38</t>
  </si>
  <si>
    <t>03.09.2023 10:09:39</t>
  </si>
  <si>
    <t>03.09.2023 10:09:40</t>
  </si>
  <si>
    <t>03.09.2023 10:09:41</t>
  </si>
  <si>
    <t>03.09.2023 10:09:46</t>
  </si>
  <si>
    <t>03.09.2023 10:09:47</t>
  </si>
  <si>
    <t>03.09.2023 10:09:48</t>
  </si>
  <si>
    <t>03.09.2023 10:09:49</t>
  </si>
  <si>
    <t>03.09.2023 10:09:51</t>
  </si>
  <si>
    <t>03.09.2023 10:09:53</t>
  </si>
  <si>
    <t>03.09.2023 10:10:20</t>
  </si>
  <si>
    <t>03.09.2023 10:10:22</t>
  </si>
  <si>
    <t>03.09.2023 10:10:25</t>
  </si>
  <si>
    <t>03.09.2023 10:10:26</t>
  </si>
  <si>
    <t>03.09.2023 10:10:28</t>
  </si>
  <si>
    <t>03.09.2023 10:10:29</t>
  </si>
  <si>
    <t>03.09.2023 10:10:31</t>
  </si>
  <si>
    <t>03.09.2023 10:10:32</t>
  </si>
  <si>
    <t>03.09.2023 10:10:34</t>
  </si>
  <si>
    <t>03.09.2023 10:10:35</t>
  </si>
  <si>
    <t>03.09.2023 10:10:37</t>
  </si>
  <si>
    <t>03.09.2023 10:10:43</t>
  </si>
  <si>
    <t>03.09.2023 10:10:44</t>
  </si>
  <si>
    <t>03.09.2023 10:10:46</t>
  </si>
  <si>
    <t>03.09.2023 10:11:05</t>
  </si>
  <si>
    <t>03.09.2023 10:11:07</t>
  </si>
  <si>
    <t>03.09.2023 10:11:22</t>
  </si>
  <si>
    <t>03.09.2023 10:11:23</t>
  </si>
  <si>
    <t>03.09.2023 10:11:25</t>
  </si>
  <si>
    <t>03.09.2023 10:14:16</t>
  </si>
  <si>
    <t>03.09.2023 10:14:17</t>
  </si>
  <si>
    <t>03.09.2023 10:14:21</t>
  </si>
  <si>
    <t>03.09.2023 10:14:51</t>
  </si>
  <si>
    <t>03.09.2023 10:15:57</t>
  </si>
  <si>
    <t>03.09.2023 10:15:59</t>
  </si>
  <si>
    <t>03.09.2023 10:16:00</t>
  </si>
  <si>
    <t>03.09.2023 10:16:02</t>
  </si>
  <si>
    <t>03.09.2023 10:16:03</t>
  </si>
  <si>
    <t>03.09.2023 10:16:21</t>
  </si>
  <si>
    <t>03.09.2023 10:16:23</t>
  </si>
  <si>
    <t>03.09.2023 10:16:27</t>
  </si>
  <si>
    <t>03.09.2023 10:16:56</t>
  </si>
  <si>
    <t>03.09.2023 10:16:57</t>
  </si>
  <si>
    <t>03.09.2023 10:16:59</t>
  </si>
  <si>
    <t>03.09.2023 10:17:00</t>
  </si>
  <si>
    <t>03.09.2023 10:17:02</t>
  </si>
  <si>
    <t>03.09.2023 10:17:03</t>
  </si>
  <si>
    <t>03.09.2023 10:17:05</t>
  </si>
  <si>
    <t>03.09.2023 10:17:06</t>
  </si>
  <si>
    <t>03.09.2023 10:17:08</t>
  </si>
  <si>
    <t>03.09.2023 10:17:27</t>
  </si>
  <si>
    <t>03.09.2023 10:17:29</t>
  </si>
  <si>
    <t>03.09.2023 10:18:41</t>
  </si>
  <si>
    <t>03.09.2023 10:18:42</t>
  </si>
  <si>
    <t>03.09.2023 10:18:44</t>
  </si>
  <si>
    <t>03.09.2023 10:18:45</t>
  </si>
  <si>
    <t>03.09.2023 10:18:47</t>
  </si>
  <si>
    <t>03.09.2023 10:21:50</t>
  </si>
  <si>
    <t>03.09.2023 10:21:54</t>
  </si>
  <si>
    <t>03.09.2023 10:21:56</t>
  </si>
  <si>
    <t>03.09.2023 10:22:00</t>
  </si>
  <si>
    <t>03.09.2023 10:22:02</t>
  </si>
  <si>
    <t>03.09.2023 10:22:03</t>
  </si>
  <si>
    <t>03.09.2023 10:22:05</t>
  </si>
  <si>
    <t>03.09.2023 10:22:06</t>
  </si>
  <si>
    <t>03.09.2023 10:22:08</t>
  </si>
  <si>
    <t>03.09.2023 10:22:09</t>
  </si>
  <si>
    <t>03.09.2023 10:23:06</t>
  </si>
  <si>
    <t>03.09.2023 10:23:08</t>
  </si>
  <si>
    <t>03.09.2023 10:23:09</t>
  </si>
  <si>
    <t>03.09.2023 10:23:11</t>
  </si>
  <si>
    <t>03.09.2023 10:23:12</t>
  </si>
  <si>
    <t>03.09.2023 10:23:14</t>
  </si>
  <si>
    <t>03.09.2023 10:23:15</t>
  </si>
  <si>
    <t>03.09.2023 10:23:17</t>
  </si>
  <si>
    <t>03.09.2023 10:23:43</t>
  </si>
  <si>
    <t>03.09.2023 10:23:45</t>
  </si>
  <si>
    <t>03.09.2023 10:23:46</t>
  </si>
  <si>
    <t>03.09.2023 10:23:47</t>
  </si>
  <si>
    <t>03.09.2023 10:23:49</t>
  </si>
  <si>
    <t>03.09.2023 10:23:50</t>
  </si>
  <si>
    <t>03.09.2023 10:23:51</t>
  </si>
  <si>
    <t>03.09.2023 10:23:52</t>
  </si>
  <si>
    <t>03.09.2023 10:23:54</t>
  </si>
  <si>
    <t>03.09.2023 10:23:55</t>
  </si>
  <si>
    <t>03.09.2023 10:23:56</t>
  </si>
  <si>
    <t>03.09.2023 10:25:18</t>
  </si>
  <si>
    <t>03.09.2023 10:25:20</t>
  </si>
  <si>
    <t>03.09.2023 10:25:21</t>
  </si>
  <si>
    <t>03.09.2023 10:25:23</t>
  </si>
  <si>
    <t>03.09.2023 10:25:24</t>
  </si>
  <si>
    <t>03.09.2023 10:25:26</t>
  </si>
  <si>
    <t>03.09.2023 10:25:27</t>
  </si>
  <si>
    <t>03.09.2023 10:25:53</t>
  </si>
  <si>
    <t>03.09.2023 10:25:59</t>
  </si>
  <si>
    <t>03.09.2023 10:26:00</t>
  </si>
  <si>
    <t>03.09.2023 10:26:03</t>
  </si>
  <si>
    <t>03.09.2023 10:26:04</t>
  </si>
  <si>
    <t>03.09.2023 10:27:10</t>
  </si>
  <si>
    <t>03.09.2023 10:27:16</t>
  </si>
  <si>
    <t>03.09.2023 10:27:19</t>
  </si>
  <si>
    <t>03.09.2023 10:27:20</t>
  </si>
  <si>
    <t>03.09.2023 10:27:22</t>
  </si>
  <si>
    <t>03.09.2023 10:27:34</t>
  </si>
  <si>
    <t>03.09.2023 10:27:35</t>
  </si>
  <si>
    <t>03.09.2023 10:27:37</t>
  </si>
  <si>
    <t>03.09.2023 10:27:38</t>
  </si>
  <si>
    <t>03.09.2023 10:27:40</t>
  </si>
  <si>
    <t>03.09.2023 10:27:41</t>
  </si>
  <si>
    <t>03.09.2023 10:27:56</t>
  </si>
  <si>
    <t>03.09.2023 10:27:58</t>
  </si>
  <si>
    <t>03.09.2023 10:27:59</t>
  </si>
  <si>
    <t>03.09.2023 10:28:00</t>
  </si>
  <si>
    <t>03.09.2023 10:28:02</t>
  </si>
  <si>
    <t>03.09.2023 10:28:13</t>
  </si>
  <si>
    <t>03.09.2023 10:28:15</t>
  </si>
  <si>
    <t>03.09.2023 10:28:16</t>
  </si>
  <si>
    <t>03.09.2023 10:28:17</t>
  </si>
  <si>
    <t>03.09.2023 10:28:20</t>
  </si>
  <si>
    <t>03.09.2023 10:30:11</t>
  </si>
  <si>
    <t>03.09.2023 10:30:13</t>
  </si>
  <si>
    <t>03.09.2023 10:30:14</t>
  </si>
  <si>
    <t>03.09.2023 10:30:16</t>
  </si>
  <si>
    <t>03.09.2023 10:30:17</t>
  </si>
  <si>
    <t>03.09.2023 10:30:19</t>
  </si>
  <si>
    <t>03.09.2023 10:30:20</t>
  </si>
  <si>
    <t>03.09.2023 10:30:25</t>
  </si>
  <si>
    <t>03.09.2023 10:30:26</t>
  </si>
  <si>
    <t>03.09.2023 10:30:28</t>
  </si>
  <si>
    <t>03.09.2023 10:30:29</t>
  </si>
  <si>
    <t>03.09.2023 10:30:31</t>
  </si>
  <si>
    <t>03.09.2023 10:31:43</t>
  </si>
  <si>
    <t>03.09.2023 10:31:46</t>
  </si>
  <si>
    <t>03.09.2023 10:31:47</t>
  </si>
  <si>
    <t>03.09.2023 10:31:49</t>
  </si>
  <si>
    <t>03.09.2023 10:31:50</t>
  </si>
  <si>
    <t>03.09.2023 10:31:55</t>
  </si>
  <si>
    <t>03.09.2023 10:31:56</t>
  </si>
  <si>
    <t>03.09.2023 10:31:58</t>
  </si>
  <si>
    <t>03.09.2023 10:31:59</t>
  </si>
  <si>
    <t>03.09.2023 10:32:01</t>
  </si>
  <si>
    <t>03.09.2023 10:32:04</t>
  </si>
  <si>
    <t>03.09.2023 10:32:07</t>
  </si>
  <si>
    <t>03.09.2023 10:32:08</t>
  </si>
  <si>
    <t>03.09.2023 10:32:09</t>
  </si>
  <si>
    <t>03.09.2023 10:32:12</t>
  </si>
  <si>
    <t>03.09.2023 10:32:17</t>
  </si>
  <si>
    <t>03.09.2023 10:33:34</t>
  </si>
  <si>
    <t>03.09.2023 10:33:36</t>
  </si>
  <si>
    <t>03.09.2023 10:33:37</t>
  </si>
  <si>
    <t>03.09.2023 10:33:39</t>
  </si>
  <si>
    <t>03.09.2023 10:33:40</t>
  </si>
  <si>
    <t>03.09.2023 10:33:42</t>
  </si>
  <si>
    <t>03.09.2023 10:33:43</t>
  </si>
  <si>
    <t>03.09.2023 10:35:37</t>
  </si>
  <si>
    <t>03.09.2023 10:36:07</t>
  </si>
  <si>
    <t>03.09.2023 10:36:09</t>
  </si>
  <si>
    <t>03.09.2023 10:36:10</t>
  </si>
  <si>
    <t>03.09.2023 10:36:12</t>
  </si>
  <si>
    <t>03.09.2023 10:36:13</t>
  </si>
  <si>
    <t>03.09.2023 10:36:15</t>
  </si>
  <si>
    <t>03.09.2023 10:36:51</t>
  </si>
  <si>
    <t>03.09.2023 10:36:52</t>
  </si>
  <si>
    <t>03.09.2023 10:36:54</t>
  </si>
  <si>
    <t>03.09.2023 10:41:19</t>
  </si>
  <si>
    <t>03.09.2023 10:41:21</t>
  </si>
  <si>
    <t>03.09.2023 10:41:22</t>
  </si>
  <si>
    <t>03.09.2023 10:41:26</t>
  </si>
  <si>
    <t>03.09.2023 10:41:52</t>
  </si>
  <si>
    <t>03.09.2023 10:41:53</t>
  </si>
  <si>
    <t>03.09.2023 10:41:55</t>
  </si>
  <si>
    <t>03.09.2023 10:41:56</t>
  </si>
  <si>
    <t>03.09.2023 10:41:58</t>
  </si>
  <si>
    <t>03.09.2023 10:44:04</t>
  </si>
  <si>
    <t>03.09.2023 10:44:05</t>
  </si>
  <si>
    <t>03.09.2023 10:44:08</t>
  </si>
  <si>
    <t>03.09.2023 10:45:20</t>
  </si>
  <si>
    <t>03.09.2023 10:46:28</t>
  </si>
  <si>
    <t>03.09.2023 10:46:29</t>
  </si>
  <si>
    <t>03.09.2023 10:46:31</t>
  </si>
  <si>
    <t>03.09.2023 10:46:32</t>
  </si>
  <si>
    <t>03.09.2023 10:46:34</t>
  </si>
  <si>
    <t>03.09.2023 10:46:35</t>
  </si>
  <si>
    <t>03.09.2023 10:46:37</t>
  </si>
  <si>
    <t>03.09.2023 10:46:38</t>
  </si>
  <si>
    <t>03.09.2023 10:46:40</t>
  </si>
  <si>
    <t>03.09.2023 10:46:41</t>
  </si>
  <si>
    <t>03.09.2023 10:46:43</t>
  </si>
  <si>
    <t>03.09.2023 10:46:44</t>
  </si>
  <si>
    <t>03.09.2023 10:46:53</t>
  </si>
  <si>
    <t>03.09.2023 10:46:59</t>
  </si>
  <si>
    <t>03.09.2023 10:47:04</t>
  </si>
  <si>
    <t>03.09.2023 10:47:08</t>
  </si>
  <si>
    <t>03.09.2023 10:47:10</t>
  </si>
  <si>
    <t>03.09.2023 10:47:11</t>
  </si>
  <si>
    <t>03.09.2023 10:47:13</t>
  </si>
  <si>
    <t>03.09.2023 10:47:14</t>
  </si>
  <si>
    <t>03.09.2023 10:47:44</t>
  </si>
  <si>
    <t>03.09.2023 10:47:46</t>
  </si>
  <si>
    <t>03.09.2023 10:47:47</t>
  </si>
  <si>
    <t>03.09.2023 10:47:48</t>
  </si>
  <si>
    <t>03.09.2023 10:47:49</t>
  </si>
  <si>
    <t>03.09.2023 10:48:45</t>
  </si>
  <si>
    <t>03.09.2023 10:48:46</t>
  </si>
  <si>
    <t>03.09.2023 10:48:47</t>
  </si>
  <si>
    <t>03.09.2023 10:48:49</t>
  </si>
  <si>
    <t>03.09.2023 10:48:50</t>
  </si>
  <si>
    <t>03.09.2023 10:48:51</t>
  </si>
  <si>
    <t>03.09.2023 10:48:57</t>
  </si>
  <si>
    <t>03.09.2023 10:48:58</t>
  </si>
  <si>
    <t>03.09.2023 10:49:00</t>
  </si>
  <si>
    <t>03.09.2023 10:49:01</t>
  </si>
  <si>
    <t>03.09.2023 10:49:03</t>
  </si>
  <si>
    <t>03.09.2023 10:49:12</t>
  </si>
  <si>
    <t>03.09.2023 10:49:16</t>
  </si>
  <si>
    <t>03.09.2023 10:49:21</t>
  </si>
  <si>
    <t>03.09.2023 10:50:06</t>
  </si>
  <si>
    <t>03.09.2023 10:50:10</t>
  </si>
  <si>
    <t>03.09.2023 10:50:13</t>
  </si>
  <si>
    <t>03.09.2023 10:50:16</t>
  </si>
  <si>
    <t>03.09.2023 10:50:18</t>
  </si>
  <si>
    <t>03.09.2023 10:50:19</t>
  </si>
  <si>
    <t>03.09.2023 10:50:21</t>
  </si>
  <si>
    <t>03.09.2023 10:50:22</t>
  </si>
  <si>
    <t>03.09.2023 10:59:15</t>
  </si>
  <si>
    <t>03.09.2023 10:59:16</t>
  </si>
  <si>
    <t>03.09.2023 10:59:17</t>
  </si>
  <si>
    <t>03.09.2023 10:59:19</t>
  </si>
  <si>
    <t>03.09.2023 10:59:20</t>
  </si>
  <si>
    <t>03.09.2023 10:59:21</t>
  </si>
  <si>
    <t>03.09.2023 10:59:22</t>
  </si>
  <si>
    <t>03.09.2023 10:59:24</t>
  </si>
  <si>
    <t>03.09.2023 10:59:25</t>
  </si>
  <si>
    <t>03.09.2023 11:01:29</t>
  </si>
  <si>
    <t>03.09.2023 11:01:32</t>
  </si>
  <si>
    <t>03.09.2023 11:01:34</t>
  </si>
  <si>
    <t>03.09.2023 11:01:35</t>
  </si>
  <si>
    <t>03.09.2023 11:01:37</t>
  </si>
  <si>
    <t>03.09.2023 11:01:38</t>
  </si>
  <si>
    <t>03.09.2023 11:01:40</t>
  </si>
  <si>
    <t>03.09.2023 11:02:08</t>
  </si>
  <si>
    <t>03.09.2023 11:02:20</t>
  </si>
  <si>
    <t>03.09.2023 11:04:53</t>
  </si>
  <si>
    <t>03.09.2023 11:04:56</t>
  </si>
  <si>
    <t>03.09.2023 11:05:29</t>
  </si>
  <si>
    <t>03.09.2023 11:05:34</t>
  </si>
  <si>
    <t>03.09.2023 11:05:35</t>
  </si>
  <si>
    <t>03.09.2023 11:05:41</t>
  </si>
  <si>
    <t>03.09.2023 11:05:43</t>
  </si>
  <si>
    <t>03.09.2023 11:05:44</t>
  </si>
  <si>
    <t>03.09.2023 11:05:45</t>
  </si>
  <si>
    <t>03.09.2023 11:05:46</t>
  </si>
  <si>
    <t>03.09.2023 11:05:48</t>
  </si>
  <si>
    <t>03.09.2023 11:05:49</t>
  </si>
  <si>
    <t>03.09.2023 11:05:50</t>
  </si>
  <si>
    <t>03.09.2023 11:05:53</t>
  </si>
  <si>
    <t>03.09.2023 11:08:15</t>
  </si>
  <si>
    <t>03.09.2023 11:08:17</t>
  </si>
  <si>
    <t>03.09.2023 11:08:18</t>
  </si>
  <si>
    <t>03.09.2023 11:08:20</t>
  </si>
  <si>
    <t>03.09.2023 11:08:23</t>
  </si>
  <si>
    <t>03.09.2023 11:08:24</t>
  </si>
  <si>
    <t>03.09.2023 11:08:59</t>
  </si>
  <si>
    <t>03.09.2023 11:09:02</t>
  </si>
  <si>
    <t>03.09.2023 11:09:03</t>
  </si>
  <si>
    <t>03.09.2023 11:09:05</t>
  </si>
  <si>
    <t>03.09.2023 11:09:06</t>
  </si>
  <si>
    <t>03.09.2023 11:10:06</t>
  </si>
  <si>
    <t>03.09.2023 11:10:08</t>
  </si>
  <si>
    <t>03.09.2023 11:10:09</t>
  </si>
  <si>
    <t>03.09.2023 11:10:10</t>
  </si>
  <si>
    <t>03.09.2023 11:10:12</t>
  </si>
  <si>
    <t>03.09.2023 11:10:13</t>
  </si>
  <si>
    <t>03.09.2023 11:10:16</t>
  </si>
  <si>
    <t>03.09.2023 11:12:57</t>
  </si>
  <si>
    <t>03.09.2023 11:12:59</t>
  </si>
  <si>
    <t>03.09.2023 11:13:00</t>
  </si>
  <si>
    <t>03.09.2023 11:13:02</t>
  </si>
  <si>
    <t>03.09.2023 11:13:05</t>
  </si>
  <si>
    <t>03.09.2023 11:13:06</t>
  </si>
  <si>
    <t>03.09.2023 11:13:08</t>
  </si>
  <si>
    <t>03.09.2023 11:13:09</t>
  </si>
  <si>
    <t>03.09.2023 11:13:11</t>
  </si>
  <si>
    <t>03.09.2023 11:13:12</t>
  </si>
  <si>
    <t>03.09.2023 11:13:14</t>
  </si>
  <si>
    <t>03.09.2023 11:13:15</t>
  </si>
  <si>
    <t>03.09.2023 11:13:17</t>
  </si>
  <si>
    <t>03.09.2023 11:13:18</t>
  </si>
  <si>
    <t>03.09.2023 11:13:50</t>
  </si>
  <si>
    <t>03.09.2023 11:13:51</t>
  </si>
  <si>
    <t>03.09.2023 11:13:53</t>
  </si>
  <si>
    <t>03.09.2023 11:13:54</t>
  </si>
  <si>
    <t>03.09.2023 11:13:56</t>
  </si>
  <si>
    <t>03.09.2023 11:13:57</t>
  </si>
  <si>
    <t>03.09.2023 11:13:59</t>
  </si>
  <si>
    <t>03.09.2023 11:14:00</t>
  </si>
  <si>
    <t>03.09.2023 11:15:47</t>
  </si>
  <si>
    <t>03.09.2023 11:16:32</t>
  </si>
  <si>
    <t>03.09.2023 11:16:54</t>
  </si>
  <si>
    <t>03.09.2023 11:16:56</t>
  </si>
  <si>
    <t>03.09.2023 11:16:59</t>
  </si>
  <si>
    <t>03.09.2023 11:17:00</t>
  </si>
  <si>
    <t>03.09.2023 11:17:02</t>
  </si>
  <si>
    <t>03.09.2023 11:17:03</t>
  </si>
  <si>
    <t>03.09.2023 11:17:05</t>
  </si>
  <si>
    <t>03.09.2023 11:17:06</t>
  </si>
  <si>
    <t>03.09.2023 11:17:08</t>
  </si>
  <si>
    <t>03.09.2023 11:17:09</t>
  </si>
  <si>
    <t>03.09.2023 11:19:24</t>
  </si>
  <si>
    <t>03.09.2023 11:19:39</t>
  </si>
  <si>
    <t>03.09.2023 11:19:41</t>
  </si>
  <si>
    <t>03.09.2023 11:19:44</t>
  </si>
  <si>
    <t>03.09.2023 11:20:08</t>
  </si>
  <si>
    <t>03.09.2023 11:20:09</t>
  </si>
  <si>
    <t>03.09.2023 11:20:11</t>
  </si>
  <si>
    <t>03.09.2023 11:20:12</t>
  </si>
  <si>
    <t>03.09.2023 11:20:14</t>
  </si>
  <si>
    <t>03.09.2023 11:20:15</t>
  </si>
  <si>
    <t>03.09.2023 11:20:17</t>
  </si>
  <si>
    <t>03.09.2023 11:20:18</t>
  </si>
  <si>
    <t>03.09.2023 11:20:20</t>
  </si>
  <si>
    <t>03.09.2023 11:20:23</t>
  </si>
  <si>
    <t>03.09.2023 11:20:24</t>
  </si>
  <si>
    <t>03.09.2023 11:20:42</t>
  </si>
  <si>
    <t>03.09.2023 11:20:44</t>
  </si>
  <si>
    <t>03.09.2023 11:20:45</t>
  </si>
  <si>
    <t>03.09.2023 11:20:47</t>
  </si>
  <si>
    <t>03.09.2023 11:20:48</t>
  </si>
  <si>
    <t>03.09.2023 11:20:50</t>
  </si>
  <si>
    <t>03.09.2023 11:20:51</t>
  </si>
  <si>
    <t>03.09.2023 11:20:53</t>
  </si>
  <si>
    <t>03.09.2023 11:20:54</t>
  </si>
  <si>
    <t>03.09.2023 11:20:56</t>
  </si>
  <si>
    <t>03.09.2023 11:20:57</t>
  </si>
  <si>
    <t>03.09.2023 11:21:08</t>
  </si>
  <si>
    <t>03.09.2023 11:21:09</t>
  </si>
  <si>
    <t>03.09.2023 11:21:11</t>
  </si>
  <si>
    <t>03.09.2023 11:21:12</t>
  </si>
  <si>
    <t>03.09.2023 11:21:13</t>
  </si>
  <si>
    <t>03.09.2023 11:21:15</t>
  </si>
  <si>
    <t>03.09.2023 11:21:16</t>
  </si>
  <si>
    <t>03.09.2023 11:21:17</t>
  </si>
  <si>
    <t>03.09.2023 11:21:20</t>
  </si>
  <si>
    <t>03.09.2023 11:21:21</t>
  </si>
  <si>
    <t>03.09.2023 11:21:23</t>
  </si>
  <si>
    <t>03.09.2023 11:21:24</t>
  </si>
  <si>
    <t>03.09.2023 11:21:26</t>
  </si>
  <si>
    <t>03.09.2023 11:21:29</t>
  </si>
  <si>
    <t>03.09.2023 11:22:47</t>
  </si>
  <si>
    <t>03.09.2023 11:22:50</t>
  </si>
  <si>
    <t>03.09.2023 11:22:53</t>
  </si>
  <si>
    <t>03.09.2023 11:23:18</t>
  </si>
  <si>
    <t>03.09.2023 11:23:30</t>
  </si>
  <si>
    <t>03.09.2023 11:23:32</t>
  </si>
  <si>
    <t>03.09.2023 11:23:33</t>
  </si>
  <si>
    <t>03.09.2023 11:23:34</t>
  </si>
  <si>
    <t>03.09.2023 11:23:36</t>
  </si>
  <si>
    <t>03.09.2023 11:23:37</t>
  </si>
  <si>
    <t>03.09.2023 11:23:38</t>
  </si>
  <si>
    <t>03.09.2023 11:23:39</t>
  </si>
  <si>
    <t>03.09.2023 11:23:41</t>
  </si>
  <si>
    <t>03.09.2023 11:23:42</t>
  </si>
  <si>
    <t>03.09.2023 11:23:45</t>
  </si>
  <si>
    <t>03.09.2023 11:24:24</t>
  </si>
  <si>
    <t>03.09.2023 11:24:27</t>
  </si>
  <si>
    <t>03.09.2023 11:24:28</t>
  </si>
  <si>
    <t>03.09.2023 11:24:30</t>
  </si>
  <si>
    <t>03.09.2023 11:24:31</t>
  </si>
  <si>
    <t>03.09.2023 11:24:33</t>
  </si>
  <si>
    <t>03.09.2023 11:26:24</t>
  </si>
  <si>
    <t>03.09.2023 11:26:46</t>
  </si>
  <si>
    <t>03.09.2023 11:26:49</t>
  </si>
  <si>
    <t>03.09.2023 11:27:12</t>
  </si>
  <si>
    <t>03.09.2023 11:27:13</t>
  </si>
  <si>
    <t>03.09.2023 11:27:15</t>
  </si>
  <si>
    <t>03.09.2023 11:27:18</t>
  </si>
  <si>
    <t>03.09.2023 11:27:19</t>
  </si>
  <si>
    <t>03.09.2023 11:27:21</t>
  </si>
  <si>
    <t>03.09.2023 11:27:22</t>
  </si>
  <si>
    <t>03.09.2023 11:27:24</t>
  </si>
  <si>
    <t>03.09.2023 11:28:25</t>
  </si>
  <si>
    <t>03.09.2023 11:28:27</t>
  </si>
  <si>
    <t>03.09.2023 11:28:28</t>
  </si>
  <si>
    <t>03.09.2023 11:28:30</t>
  </si>
  <si>
    <t>03.09.2023 11:28:31</t>
  </si>
  <si>
    <t>03.09.2023 11:28:33</t>
  </si>
  <si>
    <t>03.09.2023 11:28:43</t>
  </si>
  <si>
    <t>03.09.2023 11:28:45</t>
  </si>
  <si>
    <t>03.09.2023 11:28:46</t>
  </si>
  <si>
    <t>03.09.2023 11:28:48</t>
  </si>
  <si>
    <t>03.09.2023 11:28:49</t>
  </si>
  <si>
    <t>03.09.2023 11:28:52</t>
  </si>
  <si>
    <t>03.09.2023 11:28:54</t>
  </si>
  <si>
    <t>03.09.2023 11:28:55</t>
  </si>
  <si>
    <t>03.09.2023 11:28:57</t>
  </si>
  <si>
    <t>03.09.2023 11:28:58</t>
  </si>
  <si>
    <t>03.09.2023 11:29:00</t>
  </si>
  <si>
    <t>03.09.2023 11:29:01</t>
  </si>
  <si>
    <t>03.09.2023 11:29:03</t>
  </si>
  <si>
    <t>03.09.2023 11:29:04</t>
  </si>
  <si>
    <t>03.09.2023 11:29:06</t>
  </si>
  <si>
    <t>03.09.2023 11:29:07</t>
  </si>
  <si>
    <t>03.09.2023 11:29:19</t>
  </si>
  <si>
    <t>03.09.2023 11:31:25</t>
  </si>
  <si>
    <t>03.09.2023 11:31:27</t>
  </si>
  <si>
    <t>03.09.2023 11:31:28</t>
  </si>
  <si>
    <t>03.09.2023 11:31:30</t>
  </si>
  <si>
    <t>03.09.2023 11:31:31</t>
  </si>
  <si>
    <t>03.09.2023 11:31:33</t>
  </si>
  <si>
    <t>03.09.2023 11:31:34</t>
  </si>
  <si>
    <t>03.09.2023 11:31:36</t>
  </si>
  <si>
    <t>03.09.2023 11:31:37</t>
  </si>
  <si>
    <t>03.09.2023 11:31:39</t>
  </si>
  <si>
    <t>03.09.2023 11:33:16</t>
  </si>
  <si>
    <t>03.09.2023 11:33:46</t>
  </si>
  <si>
    <t>03.09.2023 11:33:48</t>
  </si>
  <si>
    <t>03.09.2023 11:33:49</t>
  </si>
  <si>
    <t>03.09.2023 11:33:51</t>
  </si>
  <si>
    <t>03.09.2023 11:33:52</t>
  </si>
  <si>
    <t>03.09.2023 11:33:54</t>
  </si>
  <si>
    <t>03.09.2023 11:33:55</t>
  </si>
  <si>
    <t>03.09.2023 11:33:57</t>
  </si>
  <si>
    <t>03.09.2023 11:34:01</t>
  </si>
  <si>
    <t>03.09.2023 11:34:03</t>
  </si>
  <si>
    <t>03.09.2023 11:34:04</t>
  </si>
  <si>
    <t>03.09.2023 11:36:58</t>
  </si>
  <si>
    <t>03.09.2023 11:37:04</t>
  </si>
  <si>
    <t>03.09.2023 11:39:51</t>
  </si>
  <si>
    <t>03.09.2023 11:39:52</t>
  </si>
  <si>
    <t>03.09.2023 11:39:53</t>
  </si>
  <si>
    <t>03.09.2023 11:40:05</t>
  </si>
  <si>
    <t>03.09.2023 11:41:34</t>
  </si>
  <si>
    <t>03.09.2023 11:41:37</t>
  </si>
  <si>
    <t>03.09.2023 11:41:40</t>
  </si>
  <si>
    <t>03.09.2023 11:41:41</t>
  </si>
  <si>
    <t>03.09.2023 11:41:43</t>
  </si>
  <si>
    <t>03.09.2023 11:41:52</t>
  </si>
  <si>
    <t>03.09.2023 11:41:53</t>
  </si>
  <si>
    <t>03.09.2023 11:43:32</t>
  </si>
  <si>
    <t>03.09.2023 11:43:34</t>
  </si>
  <si>
    <t>03.09.2023 11:43:38</t>
  </si>
  <si>
    <t>03.09.2023 11:45:37</t>
  </si>
  <si>
    <t>03.09.2023 11:45:42</t>
  </si>
  <si>
    <t>03.09.2023 11:45:56</t>
  </si>
  <si>
    <t>03.09.2023 11:45:59</t>
  </si>
  <si>
    <t>03.09.2023 11:46:00</t>
  </si>
  <si>
    <t>03.09.2023 11:46:02</t>
  </si>
  <si>
    <t>03.09.2023 11:46:03</t>
  </si>
  <si>
    <t>03.09.2023 11:46:41</t>
  </si>
  <si>
    <t>03.09.2023 11:46:42</t>
  </si>
  <si>
    <t>03.09.2023 11:49:15</t>
  </si>
  <si>
    <t>03.09.2023 11:50:51</t>
  </si>
  <si>
    <t>03.09.2023 11:51:00</t>
  </si>
  <si>
    <t>03.09.2023 11:52:20</t>
  </si>
  <si>
    <t>03.09.2023 11:52:26</t>
  </si>
  <si>
    <t>03.09.2023 11:52:45</t>
  </si>
  <si>
    <t>03.09.2023 11:58:12</t>
  </si>
  <si>
    <t>03.09.2023 11:58:13</t>
  </si>
  <si>
    <t>03.09.2023 11:58:16</t>
  </si>
  <si>
    <t>03.09.2023 11:58:18</t>
  </si>
  <si>
    <t>03.09.2023 11:58:19</t>
  </si>
  <si>
    <t>03.09.2023 11:58:21</t>
  </si>
  <si>
    <t>03.09.2023 11:58:22</t>
  </si>
  <si>
    <t>03.09.2023 11:59:51</t>
  </si>
  <si>
    <t>03.09.2023 11:59:52</t>
  </si>
  <si>
    <t>03.09.2023 11:59:55</t>
  </si>
  <si>
    <t>03.09.2023 11:59:57</t>
  </si>
  <si>
    <t>03.09.2023 11:59:58</t>
  </si>
  <si>
    <t>03.09.2023 12:00:00</t>
  </si>
  <si>
    <t>03.09.2023 12:00:55</t>
  </si>
  <si>
    <t>03.09.2023 12:01:03</t>
  </si>
  <si>
    <t>03.09.2023 12:01:04</t>
  </si>
  <si>
    <t>03.09.2023 12:01:06</t>
  </si>
  <si>
    <t>03.09.2023 12:01:10</t>
  </si>
  <si>
    <t>03.09.2023 12:01:12</t>
  </si>
  <si>
    <t>03.09.2023 12:07:18</t>
  </si>
  <si>
    <t>03.09.2023 12:07:19</t>
  </si>
  <si>
    <t>03.09.2023 12:07:55</t>
  </si>
  <si>
    <t>03.09.2023 12:07:57</t>
  </si>
  <si>
    <t>03.09.2023 12:07:58</t>
  </si>
  <si>
    <t>03.09.2023 12:10:06</t>
  </si>
  <si>
    <t>03.09.2023 12:10:07</t>
  </si>
  <si>
    <t>03.09.2023 12:10:09</t>
  </si>
  <si>
    <t>03.09.2023 12:10:13</t>
  </si>
  <si>
    <t>03.09.2023 12:10:15</t>
  </si>
  <si>
    <t>03.09.2023 12:10:16</t>
  </si>
  <si>
    <t>03.09.2023 12:10:18</t>
  </si>
  <si>
    <t>03.09.2023 12:10:19</t>
  </si>
  <si>
    <t>03.09.2023 12:11:24</t>
  </si>
  <si>
    <t>03.09.2023 12:11:25</t>
  </si>
  <si>
    <t>03.09.2023 12:11:26</t>
  </si>
  <si>
    <t>03.09.2023 12:11:27</t>
  </si>
  <si>
    <t>03.09.2023 12:11:29</t>
  </si>
  <si>
    <t>03.09.2023 12:11:30</t>
  </si>
  <si>
    <t>03.09.2023 12:11:34</t>
  </si>
  <si>
    <t>03.09.2023 12:13:10</t>
  </si>
  <si>
    <t>03.09.2023 12:13:12</t>
  </si>
  <si>
    <t>03.09.2023 12:13:13</t>
  </si>
  <si>
    <t>03.09.2023 12:13:15</t>
  </si>
  <si>
    <t>03.09.2023 12:13:45</t>
  </si>
  <si>
    <t>03.09.2023 12:14:03</t>
  </si>
  <si>
    <t>03.09.2023 12:14:10</t>
  </si>
  <si>
    <t>03.09.2023 12:14:13</t>
  </si>
  <si>
    <t>03.09.2023 12:14:17</t>
  </si>
  <si>
    <t>03.09.2023 12:14:19</t>
  </si>
  <si>
    <t>03.09.2023 12:14:20</t>
  </si>
  <si>
    <t>03.09.2023 12:14:21</t>
  </si>
  <si>
    <t>03.09.2023 12:14:23</t>
  </si>
  <si>
    <t>03.09.2023 12:14:24</t>
  </si>
  <si>
    <t>03.09.2023 12:14:57</t>
  </si>
  <si>
    <t>03.09.2023 12:15:04</t>
  </si>
  <si>
    <t>03.09.2023 12:15:06</t>
  </si>
  <si>
    <t>03.09.2023 12:15:07</t>
  </si>
  <si>
    <t>03.09.2023 12:16:16</t>
  </si>
  <si>
    <t>03.09.2023 12:16:18</t>
  </si>
  <si>
    <t>03.09.2023 12:16:19</t>
  </si>
  <si>
    <t>03.09.2023 12:16:21</t>
  </si>
  <si>
    <t>03.09.2023 12:16:22</t>
  </si>
  <si>
    <t>03.09.2023 12:16:24</t>
  </si>
  <si>
    <t>03.09.2023 12:16:27</t>
  </si>
  <si>
    <t>03.09.2023 12:16:28</t>
  </si>
  <si>
    <t>03.09.2023 12:16:30</t>
  </si>
  <si>
    <t>03.09.2023 12:16:31</t>
  </si>
  <si>
    <t>03.09.2023 12:16:33</t>
  </si>
  <si>
    <t>03.09.2023 12:16:36</t>
  </si>
  <si>
    <t>03.09.2023 12:16:37</t>
  </si>
  <si>
    <t>03.09.2023 12:16:39</t>
  </si>
  <si>
    <t>03.09.2023 12:16:40</t>
  </si>
  <si>
    <t>03.09.2023 12:16:42</t>
  </si>
  <si>
    <t>03.09.2023 12:16:43</t>
  </si>
  <si>
    <t>03.09.2023 12:16:45</t>
  </si>
  <si>
    <t>03.09.2023 12:16:54</t>
  </si>
  <si>
    <t>03.09.2023 12:16:55</t>
  </si>
  <si>
    <t>03.09.2023 12:16:58</t>
  </si>
  <si>
    <t>03.09.2023 12:17:00</t>
  </si>
  <si>
    <t>03.09.2023 12:17:01</t>
  </si>
  <si>
    <t>03.09.2023 12:17:03</t>
  </si>
  <si>
    <t>03.09.2023 12:17:04</t>
  </si>
  <si>
    <t>03.09.2023 12:21:40</t>
  </si>
  <si>
    <t>03.09.2023 12:21:42</t>
  </si>
  <si>
    <t>03.09.2023 12:21:43</t>
  </si>
  <si>
    <t>03.09.2023 12:21:46</t>
  </si>
  <si>
    <t>03.09.2023 12:21:49</t>
  </si>
  <si>
    <t>03.09.2023 12:21:52</t>
  </si>
  <si>
    <t>03.09.2023 12:21:54</t>
  </si>
  <si>
    <t>03.09.2023 12:22:00</t>
  </si>
  <si>
    <t>03.09.2023 12:22:19</t>
  </si>
  <si>
    <t>03.09.2023 12:22:21</t>
  </si>
  <si>
    <t>03.09.2023 12:23:11</t>
  </si>
  <si>
    <t>03.09.2023 12:23:13</t>
  </si>
  <si>
    <t>03.09.2023 12:23:14</t>
  </si>
  <si>
    <t>03.09.2023 12:23:16</t>
  </si>
  <si>
    <t>03.09.2023 12:23:17</t>
  </si>
  <si>
    <t>03.09.2023 12:23:28</t>
  </si>
  <si>
    <t>03.09.2023 12:23:29</t>
  </si>
  <si>
    <t>03.09.2023 12:25:16</t>
  </si>
  <si>
    <t>03.09.2023 12:25:17</t>
  </si>
  <si>
    <t>03.09.2023 12:25:19</t>
  </si>
  <si>
    <t>03.09.2023 12:25:22</t>
  </si>
  <si>
    <t>03.09.2023 12:25:23</t>
  </si>
  <si>
    <t>03.09.2023 12:27:13</t>
  </si>
  <si>
    <t>03.09.2023 12:27:20</t>
  </si>
  <si>
    <t>03.09.2023 12:27:22</t>
  </si>
  <si>
    <t>03.09.2023 12:27:23</t>
  </si>
  <si>
    <t>03.09.2023 12:27:25</t>
  </si>
  <si>
    <t>03.09.2023 12:27:26</t>
  </si>
  <si>
    <t>03.09.2023 12:27:28</t>
  </si>
  <si>
    <t>03.09.2023 12:27:56</t>
  </si>
  <si>
    <t>03.09.2023 12:28:25</t>
  </si>
  <si>
    <t>03.09.2023 12:28:28</t>
  </si>
  <si>
    <t>03.09.2023 12:28:29</t>
  </si>
  <si>
    <t>03.09.2023 12:28:31</t>
  </si>
  <si>
    <t>03.09.2023 12:28:32</t>
  </si>
  <si>
    <t>03.09.2023 12:28:34</t>
  </si>
  <si>
    <t>03.09.2023 12:28:47</t>
  </si>
  <si>
    <t>03.09.2023 12:28:52</t>
  </si>
  <si>
    <t>03.09.2023 12:28:56</t>
  </si>
  <si>
    <t>03.09.2023 12:29:01</t>
  </si>
  <si>
    <t>03.09.2023 12:29:02</t>
  </si>
  <si>
    <t>03.09.2023 12:30:04</t>
  </si>
  <si>
    <t>03.09.2023 12:30:05</t>
  </si>
  <si>
    <t>03.09.2023 12:30:07</t>
  </si>
  <si>
    <t>03.09.2023 12:30:08</t>
  </si>
  <si>
    <t>03.09.2023 12:30:11</t>
  </si>
  <si>
    <t>03.09.2023 12:32:05</t>
  </si>
  <si>
    <t>03.09.2023 12:32:07</t>
  </si>
  <si>
    <t>03.09.2023 12:32:08</t>
  </si>
  <si>
    <t>03.09.2023 12:32:09</t>
  </si>
  <si>
    <t>03.09.2023 12:32:10</t>
  </si>
  <si>
    <t>03.09.2023 12:32:12</t>
  </si>
  <si>
    <t>03.09.2023 12:32:13</t>
  </si>
  <si>
    <t>03.09.2023 12:32:14</t>
  </si>
  <si>
    <t>03.09.2023 12:32:20</t>
  </si>
  <si>
    <t>03.09.2023 12:33:30</t>
  </si>
  <si>
    <t>03.09.2023 12:33:32</t>
  </si>
  <si>
    <t>03.09.2023 12:33:33</t>
  </si>
  <si>
    <t>03.09.2023 12:33:35</t>
  </si>
  <si>
    <t>03.09.2023 12:33:36</t>
  </si>
  <si>
    <t>03.09.2023 12:33:38</t>
  </si>
  <si>
    <t>03.09.2023 12:33:39</t>
  </si>
  <si>
    <t>03.09.2023 12:33:41</t>
  </si>
  <si>
    <t>03.09.2023 12:33:42</t>
  </si>
  <si>
    <t>03.09.2023 12:34:00</t>
  </si>
  <si>
    <t>03.09.2023 12:34:05</t>
  </si>
  <si>
    <t>03.09.2023 12:34:12</t>
  </si>
  <si>
    <t>03.09.2023 12:34:14</t>
  </si>
  <si>
    <t>03.09.2023 12:34:15</t>
  </si>
  <si>
    <t>03.09.2023 12:34:16</t>
  </si>
  <si>
    <t>03.09.2023 12:34:18</t>
  </si>
  <si>
    <t>03.09.2023 12:34:19</t>
  </si>
  <si>
    <t>03.09.2023 12:34:20</t>
  </si>
  <si>
    <t>03.09.2023 12:35:23</t>
  </si>
  <si>
    <t>03.09.2023 12:35:26</t>
  </si>
  <si>
    <t>03.09.2023 12:35:29</t>
  </si>
  <si>
    <t>03.09.2023 12:35:33</t>
  </si>
  <si>
    <t>03.09.2023 12:35:34</t>
  </si>
  <si>
    <t>03.09.2023 12:36:00</t>
  </si>
  <si>
    <t>03.09.2023 12:36:06</t>
  </si>
  <si>
    <t>03.09.2023 12:36:07</t>
  </si>
  <si>
    <t>03.09.2023 12:36:08</t>
  </si>
  <si>
    <t>03.09.2023 12:36:35</t>
  </si>
  <si>
    <t>03.09.2023 12:36:37</t>
  </si>
  <si>
    <t>03.09.2023 12:37:35</t>
  </si>
  <si>
    <t>03.09.2023 12:37:37</t>
  </si>
  <si>
    <t>03.09.2023 12:43:41</t>
  </si>
  <si>
    <t>03.09.2023 12:43:45</t>
  </si>
  <si>
    <t>03.09.2023 12:43:47</t>
  </si>
  <si>
    <t>03.09.2023 12:43:48</t>
  </si>
  <si>
    <t>03.09.2023 12:45:08</t>
  </si>
  <si>
    <t>03.09.2023 12:45:09</t>
  </si>
  <si>
    <t>03.09.2023 12:45:11</t>
  </si>
  <si>
    <t>03.09.2023 12:45:14</t>
  </si>
  <si>
    <t>03.09.2023 12:45:15</t>
  </si>
  <si>
    <t>03.09.2023 12:45:17</t>
  </si>
  <si>
    <t>03.09.2023 12:45:18</t>
  </si>
  <si>
    <t>03.09.2023 12:45:20</t>
  </si>
  <si>
    <t>03.09.2023 12:45:21</t>
  </si>
  <si>
    <t>03.09.2023 12:45:23</t>
  </si>
  <si>
    <t>03.09.2023 12:50:35</t>
  </si>
  <si>
    <t>03.09.2023 12:50:36</t>
  </si>
  <si>
    <t>03.09.2023 12:50:38</t>
  </si>
  <si>
    <t>03.09.2023 12:50:39</t>
  </si>
  <si>
    <t>03.09.2023 12:50:40</t>
  </si>
  <si>
    <t>03.09.2023 12:50:46</t>
  </si>
  <si>
    <t>03.09.2023 12:50:53</t>
  </si>
  <si>
    <t>03.09.2023 12:50:55</t>
  </si>
  <si>
    <t>03.09.2023 12:50:56</t>
  </si>
  <si>
    <t>03.09.2023 12:50:57</t>
  </si>
  <si>
    <t>03.09.2023 12:51:02</t>
  </si>
  <si>
    <t>03.09.2023 12:56:45</t>
  </si>
  <si>
    <t>03.09.2023 12:56:48</t>
  </si>
  <si>
    <t>03.09.2023 12:56:50</t>
  </si>
  <si>
    <t>03.09.2023 12:57:36</t>
  </si>
  <si>
    <t>03.09.2023 12:58:56</t>
  </si>
  <si>
    <t>03.09.2023 12:58:57</t>
  </si>
  <si>
    <t>03.09.2023 12:58:58</t>
  </si>
  <si>
    <t>03.09.2023 12:59:00</t>
  </si>
  <si>
    <t>03.09.2023 13:02:34</t>
  </si>
  <si>
    <t>03.09.2023 13:02:35</t>
  </si>
  <si>
    <t>03.09.2023 13:02:38</t>
  </si>
  <si>
    <t>03.09.2023 13:02:40</t>
  </si>
  <si>
    <t>03.09.2023 13:02:41</t>
  </si>
  <si>
    <t>03.09.2023 13:04:31</t>
  </si>
  <si>
    <t>03.09.2023 13:04:35</t>
  </si>
  <si>
    <t>03.09.2023 13:04:38</t>
  </si>
  <si>
    <t>03.09.2023 13:04:40</t>
  </si>
  <si>
    <t>03.09.2023 13:04:41</t>
  </si>
  <si>
    <t>03.09.2023 13:04:43</t>
  </si>
  <si>
    <t>03.09.2023 13:04:49</t>
  </si>
  <si>
    <t>03.09.2023 13:05:31</t>
  </si>
  <si>
    <t>03.09.2023 13:05:34</t>
  </si>
  <si>
    <t>03.09.2023 13:05:35</t>
  </si>
  <si>
    <t>03.09.2023 13:05:37</t>
  </si>
  <si>
    <t>03.09.2023 13:05:38</t>
  </si>
  <si>
    <t>03.09.2023 13:05:39</t>
  </si>
  <si>
    <t>03.09.2023 13:05:40</t>
  </si>
  <si>
    <t>03.09.2023 13:05:45</t>
  </si>
  <si>
    <t>03.09.2023 13:09:22</t>
  </si>
  <si>
    <t>03.09.2023 13:09:24</t>
  </si>
  <si>
    <t>03.09.2023 13:09:25</t>
  </si>
  <si>
    <t>03.09.2023 13:09:27</t>
  </si>
  <si>
    <t>03.09.2023 13:09:28</t>
  </si>
  <si>
    <t>03.09.2023 13:09:30</t>
  </si>
  <si>
    <t>03.09.2023 13:11:46</t>
  </si>
  <si>
    <t>03.09.2023 13:11:51</t>
  </si>
  <si>
    <t>03.09.2023 13:11:52</t>
  </si>
  <si>
    <t>03.09.2023 13:11:54</t>
  </si>
  <si>
    <t>03.09.2023 13:12:40</t>
  </si>
  <si>
    <t>03.09.2023 13:13:29</t>
  </si>
  <si>
    <t>03.09.2023 13:14:58</t>
  </si>
  <si>
    <t>03.09.2023 13:15:01</t>
  </si>
  <si>
    <t>03.09.2023 13:15:02</t>
  </si>
  <si>
    <t>03.09.2023 13:15:04</t>
  </si>
  <si>
    <t>03.09.2023 13:16:35</t>
  </si>
  <si>
    <t>03.09.2023 13:16:37</t>
  </si>
  <si>
    <t>03.09.2023 13:16:41</t>
  </si>
  <si>
    <t>03.09.2023 13:16:43</t>
  </si>
  <si>
    <t>03.09.2023 13:16:44</t>
  </si>
  <si>
    <t>03.09.2023 13:18:58</t>
  </si>
  <si>
    <t>03.09.2023 13:19:20</t>
  </si>
  <si>
    <t>03.09.2023 13:19:22</t>
  </si>
  <si>
    <t>03.09.2023 13:19:23</t>
  </si>
  <si>
    <t>03.09.2023 13:19:25</t>
  </si>
  <si>
    <t>03.09.2023 13:19:26</t>
  </si>
  <si>
    <t>03.09.2023 13:19:47</t>
  </si>
  <si>
    <t>03.09.2023 13:20:46</t>
  </si>
  <si>
    <t>03.09.2023 13:20:49</t>
  </si>
  <si>
    <t>03.09.2023 13:23:17</t>
  </si>
  <si>
    <t>03.09.2023 13:23:22</t>
  </si>
  <si>
    <t>03.09.2023 13:23:23</t>
  </si>
  <si>
    <t>03.09.2023 13:23:25</t>
  </si>
  <si>
    <t>03.09.2023 13:23:27</t>
  </si>
  <si>
    <t>03.09.2023 13:23:29</t>
  </si>
  <si>
    <t>03.09.2023 13:23:30</t>
  </si>
  <si>
    <t>03.09.2023 13:23:32</t>
  </si>
  <si>
    <t>03.09.2023 13:23:33</t>
  </si>
  <si>
    <t>03.09.2023 13:23:35</t>
  </si>
  <si>
    <t>03.09.2023 13:28:11</t>
  </si>
  <si>
    <t>03.09.2023 13:28:12</t>
  </si>
  <si>
    <t>03.09.2023 13:28:14</t>
  </si>
  <si>
    <t>03.09.2023 13:28:17</t>
  </si>
  <si>
    <t>03.09.2023 13:28:18</t>
  </si>
  <si>
    <t>03.09.2023 13:29:45</t>
  </si>
  <si>
    <t>03.09.2023 13:29:50</t>
  </si>
  <si>
    <t>03.09.2023 13:29:51</t>
  </si>
  <si>
    <t>03.09.2023 13:30:17</t>
  </si>
  <si>
    <t>03.09.2023 13:30:18</t>
  </si>
  <si>
    <t>03.09.2023 13:30:20</t>
  </si>
  <si>
    <t>03.09.2023 13:30:21</t>
  </si>
  <si>
    <t>03.09.2023 13:30:23</t>
  </si>
  <si>
    <t>03.09.2023 13:30:36</t>
  </si>
  <si>
    <t>03.09.2023 13:30:38</t>
  </si>
  <si>
    <t>03.09.2023 13:30:39</t>
  </si>
  <si>
    <t>03.09.2023 13:30:41</t>
  </si>
  <si>
    <t>03.09.2023 13:30:42</t>
  </si>
  <si>
    <t>03.09.2023 13:32:29</t>
  </si>
  <si>
    <t>03.09.2023 13:32:39</t>
  </si>
  <si>
    <t>03.09.2023 13:34:42</t>
  </si>
  <si>
    <t>03.09.2023 13:34:45</t>
  </si>
  <si>
    <t>03.09.2023 13:34:50</t>
  </si>
  <si>
    <t>03.09.2023 13:34:51</t>
  </si>
  <si>
    <t>03.09.2023 13:35:20</t>
  </si>
  <si>
    <t>03.09.2023 13:35:21</t>
  </si>
  <si>
    <t>03.09.2023 13:35:24</t>
  </si>
  <si>
    <t>03.09.2023 13:35:25</t>
  </si>
  <si>
    <t>03.09.2023 13:35:27</t>
  </si>
  <si>
    <t>03.09.2023 13:35:28</t>
  </si>
  <si>
    <t>03.09.2023 13:35:31</t>
  </si>
  <si>
    <t>03.09.2023 13:35:32</t>
  </si>
  <si>
    <t>03.09.2023 13:38:47</t>
  </si>
  <si>
    <t>03.09.2023 13:39:34</t>
  </si>
  <si>
    <t>03.09.2023 13:40:02</t>
  </si>
  <si>
    <t>03.09.2023 13:40:03</t>
  </si>
  <si>
    <t>03.09.2023 13:40:05</t>
  </si>
  <si>
    <t>03.09.2023 13:43:30</t>
  </si>
  <si>
    <t>03.09.2023 13:43:48</t>
  </si>
  <si>
    <t>03.09.2023 13:43:51</t>
  </si>
  <si>
    <t>03.09.2023 13:43:56</t>
  </si>
  <si>
    <t>03.09.2023 13:45:02</t>
  </si>
  <si>
    <t>03.09.2023 13:45:03</t>
  </si>
  <si>
    <t>03.09.2023 13:45:05</t>
  </si>
  <si>
    <t>03.09.2023 13:45:06</t>
  </si>
  <si>
    <t>03.09.2023 13:45:08</t>
  </si>
  <si>
    <t>03.09.2023 13:46:06</t>
  </si>
  <si>
    <t>03.09.2023 13:46:23</t>
  </si>
  <si>
    <t>03.09.2023 13:46:56</t>
  </si>
  <si>
    <t>03.09.2023 13:48:13</t>
  </si>
  <si>
    <t>03.09.2023 13:48:15</t>
  </si>
  <si>
    <t>03.09.2023 13:48:16</t>
  </si>
  <si>
    <t>03.09.2023 13:48:19</t>
  </si>
  <si>
    <t>03.09.2023 13:48:27</t>
  </si>
  <si>
    <t>03.09.2023 13:48:28</t>
  </si>
  <si>
    <t>03.09.2023 13:48:30</t>
  </si>
  <si>
    <t>03.09.2023 13:48:34</t>
  </si>
  <si>
    <t>03.09.2023 13:56:18</t>
  </si>
  <si>
    <t>03.09.2023 13:56:22</t>
  </si>
  <si>
    <t>03.09.2023 13:57:07</t>
  </si>
  <si>
    <t>03.09.2023 13:57:09</t>
  </si>
  <si>
    <t>03.09.2023 13:57:10</t>
  </si>
  <si>
    <t>03.09.2023 13:57:12</t>
  </si>
  <si>
    <t>03.09.2023 13:57:13</t>
  </si>
  <si>
    <t>03.09.2023 13:57:15</t>
  </si>
  <si>
    <t>03.09.2023 13:57:16</t>
  </si>
  <si>
    <t>03.09.2023 13:57:18</t>
  </si>
  <si>
    <t>03.09.2023 13:57:19</t>
  </si>
  <si>
    <t>03.09.2023 13:57:34</t>
  </si>
  <si>
    <t>03.09.2023 13:58:25</t>
  </si>
  <si>
    <t>03.09.2023 13:58:33</t>
  </si>
  <si>
    <t>03.09.2023 13:58:34</t>
  </si>
  <si>
    <t>03.09.2023 13:58:42</t>
  </si>
  <si>
    <t>03.09.2023 13:58:43</t>
  </si>
  <si>
    <t>03.09.2023 13:58:46</t>
  </si>
  <si>
    <t>03.09.2023 13:58:48</t>
  </si>
  <si>
    <t>03.09.2023 13:58:49</t>
  </si>
  <si>
    <t>03.09.2023 13:58:50</t>
  </si>
  <si>
    <t>03.09.2023 13:58:51</t>
  </si>
  <si>
    <t>03.09.2023 13:58:53</t>
  </si>
  <si>
    <t>03.09.2023 13:58:54</t>
  </si>
  <si>
    <t>03.09.2023 13:58:57</t>
  </si>
  <si>
    <t>03.09.2023 13:59:31</t>
  </si>
  <si>
    <t>03.09.2023 14:00:04</t>
  </si>
  <si>
    <t>03.09.2023 14:00:05</t>
  </si>
  <si>
    <t>03.09.2023 14:00:07</t>
  </si>
  <si>
    <t>03.09.2023 14:00:08</t>
  </si>
  <si>
    <t>03.09.2023 14:00:10</t>
  </si>
  <si>
    <t>03.09.2023 14:00:56</t>
  </si>
  <si>
    <t>03.09.2023 14:01:52</t>
  </si>
  <si>
    <t>03.09.2023 14:02:28</t>
  </si>
  <si>
    <t>03.09.2023 14:02:29</t>
  </si>
  <si>
    <t>03.09.2023 14:02:31</t>
  </si>
  <si>
    <t>03.09.2023 14:02:32</t>
  </si>
  <si>
    <t>03.09.2023 14:03:28</t>
  </si>
  <si>
    <t>03.09.2023 14:03:29</t>
  </si>
  <si>
    <t>03.09.2023 14:03:31</t>
  </si>
  <si>
    <t>03.09.2023 14:03:52</t>
  </si>
  <si>
    <t>03.09.2023 14:03:53</t>
  </si>
  <si>
    <t>03.09.2023 14:03:55</t>
  </si>
  <si>
    <t>03.09.2023 14:03:56</t>
  </si>
  <si>
    <t>03.09.2023 14:03:58</t>
  </si>
  <si>
    <t>03.09.2023 14:03:59</t>
  </si>
  <si>
    <t>03.09.2023 14:04:01</t>
  </si>
  <si>
    <t>03.09.2023 14:05:25</t>
  </si>
  <si>
    <t>03.09.2023 14:05:26</t>
  </si>
  <si>
    <t>03.09.2023 14:05:28</t>
  </si>
  <si>
    <t>03.09.2023 14:05:29</t>
  </si>
  <si>
    <t>03.09.2023 14:05:31</t>
  </si>
  <si>
    <t>03.09.2023 14:05:32</t>
  </si>
  <si>
    <t>03.09.2023 14:05:34</t>
  </si>
  <si>
    <t>03.09.2023 14:05:41</t>
  </si>
  <si>
    <t>03.09.2023 14:06:11</t>
  </si>
  <si>
    <t>03.09.2023 14:07:52</t>
  </si>
  <si>
    <t>03.09.2023 14:08:21</t>
  </si>
  <si>
    <t>03.09.2023 14:08:27</t>
  </si>
  <si>
    <t>03.09.2023 14:08:29</t>
  </si>
  <si>
    <t>03.09.2023 14:08:30</t>
  </si>
  <si>
    <t>03.09.2023 14:10:15</t>
  </si>
  <si>
    <t>03.09.2023 14:11:47</t>
  </si>
  <si>
    <t>03.09.2023 14:11:48</t>
  </si>
  <si>
    <t>03.09.2023 14:12:48</t>
  </si>
  <si>
    <t>03.09.2023 14:12:50</t>
  </si>
  <si>
    <t>03.09.2023 14:12:51</t>
  </si>
  <si>
    <t>03.09.2023 14:12:53</t>
  </si>
  <si>
    <t>03.09.2023 14:14:06</t>
  </si>
  <si>
    <t>03.09.2023 14:14:08</t>
  </si>
  <si>
    <t>03.09.2023 14:14:12</t>
  </si>
  <si>
    <t>03.09.2023 14:14:14</t>
  </si>
  <si>
    <t>03.09.2023 14:14:15</t>
  </si>
  <si>
    <t>03.09.2023 14:14:17</t>
  </si>
  <si>
    <t>03.09.2023 14:18:14</t>
  </si>
  <si>
    <t>03.09.2023 14:18:15</t>
  </si>
  <si>
    <t>03.09.2023 14:18:21</t>
  </si>
  <si>
    <t>03.09.2023 14:18:29</t>
  </si>
  <si>
    <t>03.09.2023 14:18:59</t>
  </si>
  <si>
    <t>03.09.2023 14:19:26</t>
  </si>
  <si>
    <t>03.09.2023 14:20:03</t>
  </si>
  <si>
    <t>03.09.2023 14:20:05</t>
  </si>
  <si>
    <t>03.09.2023 14:20:06</t>
  </si>
  <si>
    <t>03.09.2023 14:21:49</t>
  </si>
  <si>
    <t>03.09.2023 14:21:51</t>
  </si>
  <si>
    <t>03.09.2023 14:21:54</t>
  </si>
  <si>
    <t>03.09.2023 14:21:55</t>
  </si>
  <si>
    <t>03.09.2023 14:21:57</t>
  </si>
  <si>
    <t>03.09.2023 14:22:01</t>
  </si>
  <si>
    <t>03.09.2023 14:23:27</t>
  </si>
  <si>
    <t>03.09.2023 14:24:28</t>
  </si>
  <si>
    <t>03.09.2023 14:24:36</t>
  </si>
  <si>
    <t>03.09.2023 14:24:39</t>
  </si>
  <si>
    <t>03.09.2023 14:29:18</t>
  </si>
  <si>
    <t>03.09.2023 14:29:36</t>
  </si>
  <si>
    <t>03.09.2023 14:30:00</t>
  </si>
  <si>
    <t>03.09.2023 14:30:06</t>
  </si>
  <si>
    <t>03.09.2023 14:32:36</t>
  </si>
  <si>
    <t>03.09.2023 14:32:39</t>
  </si>
  <si>
    <t>03.09.2023 14:32:42</t>
  </si>
  <si>
    <t>03.09.2023 14:35:13</t>
  </si>
  <si>
    <t>03.09.2023 14:35:15</t>
  </si>
  <si>
    <t>03.09.2023 14:35:16</t>
  </si>
  <si>
    <t>03.09.2023 14:35:18</t>
  </si>
  <si>
    <t>03.09.2023 14:35:21</t>
  </si>
  <si>
    <t>03.09.2023 14:35:22</t>
  </si>
  <si>
    <t>03.09.2023 14:35:24</t>
  </si>
  <si>
    <t>03.09.2023 14:41:51</t>
  </si>
  <si>
    <t>03.09.2023 14:44:24</t>
  </si>
  <si>
    <t>03.09.2023 14:48:18</t>
  </si>
  <si>
    <t>03.09.2023 14:48:19</t>
  </si>
  <si>
    <t>03.09.2023 14:48:21</t>
  </si>
  <si>
    <t>03.09.2023 14:48:27</t>
  </si>
  <si>
    <t>03.09.2023 14:48:39</t>
  </si>
  <si>
    <t>03.09.2023 14:49:16</t>
  </si>
  <si>
    <t>03.09.2023 14:49:18</t>
  </si>
  <si>
    <t>03.09.2023 14:51:21</t>
  </si>
  <si>
    <t>03.09.2023 14:51:36</t>
  </si>
  <si>
    <t>03.09.2023 14:51:42</t>
  </si>
  <si>
    <t>03.09.2023 14:52:22</t>
  </si>
  <si>
    <t>03.09.2023 14:52:24</t>
  </si>
  <si>
    <t>03.09.2023 14:52:25</t>
  </si>
  <si>
    <t>03.09.2023 14:56:28</t>
  </si>
  <si>
    <t>03.09.2023 14:56:29</t>
  </si>
  <si>
    <t>03.09.2023 14:56:38</t>
  </si>
  <si>
    <t>03.09.2023 14:58:34</t>
  </si>
  <si>
    <t>03.09.2023 14:58:59</t>
  </si>
  <si>
    <t>03.09.2023 14:59:23</t>
  </si>
  <si>
    <t>03.09.2023 15:01:36</t>
  </si>
  <si>
    <t>03.09.2023 15:01:38</t>
  </si>
  <si>
    <t>03.09.2023 15:01:39</t>
  </si>
  <si>
    <t>03.09.2023 15:01:41</t>
  </si>
  <si>
    <t>03.09.2023 15:01:42</t>
  </si>
  <si>
    <t>03.09.2023 15:07:00</t>
  </si>
  <si>
    <t>03.09.2023 15:07:03</t>
  </si>
  <si>
    <t>03.09.2023 15:10:27</t>
  </si>
  <si>
    <t>03.09.2023 15:12:58</t>
  </si>
  <si>
    <t>03.09.2023 15:15:39</t>
  </si>
  <si>
    <t>03.09.2023 15:15:40</t>
  </si>
  <si>
    <t>03.09.2023 15:15:42</t>
  </si>
  <si>
    <t>03.09.2023 15:15:43</t>
  </si>
  <si>
    <t>03.09.2023 15:15:46</t>
  </si>
  <si>
    <t>03.09.2023 15:15:49</t>
  </si>
  <si>
    <t>03.09.2023 15:15:52</t>
  </si>
  <si>
    <t>03.09.2023 15:16:00</t>
  </si>
  <si>
    <t>03.09.2023 15:16:01</t>
  </si>
  <si>
    <t>03.09.2023 15:16:03</t>
  </si>
  <si>
    <t>03.09.2023 15:17:10</t>
  </si>
  <si>
    <t>03.09.2023 15:17:18</t>
  </si>
  <si>
    <t>03.09.2023 15:17:19</t>
  </si>
  <si>
    <t>03.09.2023 15:19:57</t>
  </si>
  <si>
    <t>03.09.2023 15:20:01</t>
  </si>
  <si>
    <t>03.09.2023 15:20:03</t>
  </si>
  <si>
    <t>03.09.2023 15:20:04</t>
  </si>
  <si>
    <t>03.09.2023 15:21:25</t>
  </si>
  <si>
    <t>03.09.2023 15:21:26</t>
  </si>
  <si>
    <t>03.09.2023 15:21:28</t>
  </si>
  <si>
    <t>03.09.2023 15:21:30</t>
  </si>
  <si>
    <t>03.09.2023 15:21:32</t>
  </si>
  <si>
    <t>03.09.2023 15:21:39</t>
  </si>
  <si>
    <t>03.09.2023 15:23:24</t>
  </si>
  <si>
    <t>03.09.2023 15:23:25</t>
  </si>
  <si>
    <t>03.09.2023 15:24:55</t>
  </si>
  <si>
    <t>03.09.2023 15:24:57</t>
  </si>
  <si>
    <t>03.09.2023 15:24:58</t>
  </si>
  <si>
    <t>03.09.2023 15:25:00</t>
  </si>
  <si>
    <t>03.09.2023 15:28:07</t>
  </si>
  <si>
    <t>03.09.2023 15:28:12</t>
  </si>
  <si>
    <t>03.09.2023 15:28:15</t>
  </si>
  <si>
    <t>03.09.2023 15:28:16</t>
  </si>
  <si>
    <t>03.09.2023 15:28:19</t>
  </si>
  <si>
    <t>03.09.2023 15:28:22</t>
  </si>
  <si>
    <t>03.09.2023 15:28:24</t>
  </si>
  <si>
    <t>03.09.2023 15:38:48</t>
  </si>
  <si>
    <t>03.09.2023 15:38:49</t>
  </si>
  <si>
    <t>03.09.2023 15:44:40</t>
  </si>
  <si>
    <t>03.09.2023 15:44:42</t>
  </si>
  <si>
    <t>03.09.2023 15:50:22</t>
  </si>
  <si>
    <t>03.09.2023 15:50:27</t>
  </si>
  <si>
    <t>03.09.2023 15:50:28</t>
  </si>
  <si>
    <t>03.09.2023 15:51:39</t>
  </si>
  <si>
    <t>03.09.2023 15:53:53</t>
  </si>
  <si>
    <t>03.09.2023 15:55:40</t>
  </si>
  <si>
    <t>03.09.2023 15:57:04</t>
  </si>
  <si>
    <t>03.09.2023 15:58:45</t>
  </si>
  <si>
    <t>03.09.2023 16:00:12</t>
  </si>
  <si>
    <t>03.09.2023 16:00:13</t>
  </si>
  <si>
    <t>03.09.2023 16:00:15</t>
  </si>
  <si>
    <t>03.09.2023 16:00:32</t>
  </si>
  <si>
    <t>03.09.2023 16:00:37</t>
  </si>
  <si>
    <t>03.09.2023 16:00:43</t>
  </si>
  <si>
    <t>03.09.2023 16:00:44</t>
  </si>
  <si>
    <t>03.09.2023 16:01:11</t>
  </si>
  <si>
    <t>03.09.2023 16:01:13</t>
  </si>
  <si>
    <t>03.09.2023 16:01:14</t>
  </si>
  <si>
    <t>03.09.2023 16:01:16</t>
  </si>
  <si>
    <t>03.09.2023 16:01:17</t>
  </si>
  <si>
    <t>03.09.2023 16:01:19</t>
  </si>
  <si>
    <t>03.09.2023 16:03:08</t>
  </si>
  <si>
    <t>03.09.2023 16:03:37</t>
  </si>
  <si>
    <t>03.09.2023 16:03:40</t>
  </si>
  <si>
    <t>03.09.2023 16:03:43</t>
  </si>
  <si>
    <t>03.09.2023 16:03:44</t>
  </si>
  <si>
    <t>03.09.2023 16:07:37</t>
  </si>
  <si>
    <t>03.09.2023 16:07:40</t>
  </si>
  <si>
    <t>03.09.2023 16:07:41</t>
  </si>
  <si>
    <t>03.09.2023 16:07:43</t>
  </si>
  <si>
    <t>03.09.2023 16:09:25</t>
  </si>
  <si>
    <t>03.09.2023 16:11:40</t>
  </si>
  <si>
    <t>03.09.2023 16:13:17</t>
  </si>
  <si>
    <t>03.09.2023 16:13:20</t>
  </si>
  <si>
    <t>03.09.2023 16:13:29</t>
  </si>
  <si>
    <t>03.09.2023 16:13:35</t>
  </si>
  <si>
    <t>03.09.2023 16:13:49</t>
  </si>
  <si>
    <t>03.09.2023 16:14:01</t>
  </si>
  <si>
    <t>03.09.2023 16:14:20</t>
  </si>
  <si>
    <t>03.09.2023 16:14:22</t>
  </si>
  <si>
    <t>03.09.2023 16:14:23</t>
  </si>
  <si>
    <t>03.09.2023 16:14:25</t>
  </si>
  <si>
    <t>03.09.2023 16:14:26</t>
  </si>
  <si>
    <t>03.09.2023 16:14:28</t>
  </si>
  <si>
    <t>03.09.2023 16:14:31</t>
  </si>
  <si>
    <t>03.09.2023 16:14:32</t>
  </si>
  <si>
    <t>03.09.2023 16:18:07</t>
  </si>
  <si>
    <t>03.09.2023 16:19:26</t>
  </si>
  <si>
    <t>03.09.2023 16:19:28</t>
  </si>
  <si>
    <t>03.09.2023 16:19:29</t>
  </si>
  <si>
    <t>03.09.2023 16:19:35</t>
  </si>
  <si>
    <t>03.09.2023 16:19:36</t>
  </si>
  <si>
    <t>03.09.2023 16:19:38</t>
  </si>
  <si>
    <t>03.09.2023 16:19:39</t>
  </si>
  <si>
    <t>03.09.2023 16:19:42</t>
  </si>
  <si>
    <t>03.09.2023 16:19:44</t>
  </si>
  <si>
    <t>03.09.2023 16:20:41</t>
  </si>
  <si>
    <t>03.09.2023 16:24:20</t>
  </si>
  <si>
    <t>03.09.2023 16:24:21</t>
  </si>
  <si>
    <t>03.09.2023 16:24:23</t>
  </si>
  <si>
    <t>03.09.2023 16:24:24</t>
  </si>
  <si>
    <t>03.09.2023 16:24:27</t>
  </si>
  <si>
    <t>03.09.2023 16:24:32</t>
  </si>
  <si>
    <t>03.09.2023 16:25:32</t>
  </si>
  <si>
    <t>03.09.2023 16:25:33</t>
  </si>
  <si>
    <t>03.09.2023 16:25:35</t>
  </si>
  <si>
    <t>03.09.2023 16:28:03</t>
  </si>
  <si>
    <t>03.09.2023 16:28:06</t>
  </si>
  <si>
    <t>03.09.2023 16:28:08</t>
  </si>
  <si>
    <t>03.09.2023 16:40:53</t>
  </si>
  <si>
    <t>03.09.2023 16:41:05</t>
  </si>
  <si>
    <t>03.09.2023 16:42:29</t>
  </si>
  <si>
    <t>03.09.2023 16:42:32</t>
  </si>
  <si>
    <t>03.09.2023 16:48:15</t>
  </si>
  <si>
    <t>03.09.2023 16:49:39</t>
  </si>
  <si>
    <t>03.09.2023 16:49:42</t>
  </si>
  <si>
    <t>03.09.2023 16:49:44</t>
  </si>
  <si>
    <t>03.09.2023 16:49:45</t>
  </si>
  <si>
    <t>03.09.2023 16:49:50</t>
  </si>
  <si>
    <t>03.09.2023 16:54:36</t>
  </si>
  <si>
    <t>03.09.2023 17:00:26</t>
  </si>
  <si>
    <t>03.09.2023 17:00:30</t>
  </si>
  <si>
    <t>03.09.2023 17:00:31</t>
  </si>
  <si>
    <t>03.09.2023 17:00:48</t>
  </si>
  <si>
    <t>03.09.2023 17:00:49</t>
  </si>
  <si>
    <t>03.09.2023 17:00:51</t>
  </si>
  <si>
    <t>03.09.2023 17:00:52</t>
  </si>
  <si>
    <t>03.09.2023 17:00:54</t>
  </si>
  <si>
    <t>03.09.2023 17:01:06</t>
  </si>
  <si>
    <t>03.09.2023 17:01:13</t>
  </si>
  <si>
    <t>03.09.2023 17:01:15</t>
  </si>
  <si>
    <t>03.09.2023 17:01:16</t>
  </si>
  <si>
    <t>03.09.2023 17:02:54</t>
  </si>
  <si>
    <t>03.09.2023 17:08:58</t>
  </si>
  <si>
    <t>03.09.2023 17:09:00</t>
  </si>
  <si>
    <t>03.09.2023 17:09:27</t>
  </si>
  <si>
    <t>03.09.2023 17:09:28</t>
  </si>
  <si>
    <t>03.09.2023 17:09:32</t>
  </si>
  <si>
    <t>03.09.2023 17:11:02</t>
  </si>
  <si>
    <t>03.09.2023 17:11:04</t>
  </si>
  <si>
    <t>03.09.2023 17:11:05</t>
  </si>
  <si>
    <t>03.09.2023 17:11:07</t>
  </si>
  <si>
    <t>03.09.2023 17:11:08</t>
  </si>
  <si>
    <t>03.09.2023 17:11:37</t>
  </si>
  <si>
    <t>03.09.2023 17:11:38</t>
  </si>
  <si>
    <t>03.09.2023 17:11:40</t>
  </si>
  <si>
    <t>03.09.2023 17:11:41</t>
  </si>
  <si>
    <t>03.09.2023 17:11:43</t>
  </si>
  <si>
    <t>03.09.2023 17:11:44</t>
  </si>
  <si>
    <t>03.09.2023 17:11:46</t>
  </si>
  <si>
    <t>03.09.2023 17:11:47</t>
  </si>
  <si>
    <t>03.09.2023 17:12:05</t>
  </si>
  <si>
    <t>03.09.2023 17:13:07</t>
  </si>
  <si>
    <t>03.09.2023 17:13:08</t>
  </si>
  <si>
    <t>03.09.2023 17:13:09</t>
  </si>
  <si>
    <t>03.09.2023 17:13:12</t>
  </si>
  <si>
    <t>03.09.2023 17:13:13</t>
  </si>
  <si>
    <t>03.09.2023 17:13:15</t>
  </si>
  <si>
    <t>03.09.2023 17:14:25</t>
  </si>
  <si>
    <t>03.09.2023 17:14:56</t>
  </si>
  <si>
    <t>03.09.2023 17:14:58</t>
  </si>
  <si>
    <t>03.09.2023 17:14:59</t>
  </si>
  <si>
    <t>03.09.2023 17:15:02</t>
  </si>
  <si>
    <t>03.09.2023 17:15:04</t>
  </si>
  <si>
    <t>03.09.2023 17:15:07</t>
  </si>
  <si>
    <t>03.09.2023 17:15:08</t>
  </si>
  <si>
    <t>03.09.2023 17:15:10</t>
  </si>
  <si>
    <t>03.09.2023 17:17:40</t>
  </si>
  <si>
    <t>03.09.2023 17:17:41</t>
  </si>
  <si>
    <t>03.09.2023 17:17:43</t>
  </si>
  <si>
    <t>03.09.2023 17:19:09</t>
  </si>
  <si>
    <t>03.09.2023 17:21:34</t>
  </si>
  <si>
    <t>03.09.2023 17:21:35</t>
  </si>
  <si>
    <t>03.09.2023 17:21:43</t>
  </si>
  <si>
    <t>03.09.2023 17:29:41</t>
  </si>
  <si>
    <t>03.09.2023 17:29:52</t>
  </si>
  <si>
    <t>03.09.2023 17:29:53</t>
  </si>
  <si>
    <t>03.09.2023 17:29:56</t>
  </si>
  <si>
    <t>03.09.2023 17:29:59</t>
  </si>
  <si>
    <t>03.09.2023 17:30:43</t>
  </si>
  <si>
    <t>03.09.2023 17:30:44</t>
  </si>
  <si>
    <t>03.09.2023 17:30:46</t>
  </si>
  <si>
    <t>03.09.2023 17:31:06</t>
  </si>
  <si>
    <t>03.09.2023 17:31:08</t>
  </si>
  <si>
    <t>03.09.2023 17:31:09</t>
  </si>
  <si>
    <t>03.09.2023 17:31:11</t>
  </si>
  <si>
    <t>03.09.2023 17:31:15</t>
  </si>
  <si>
    <t>03.09.2023 17:32:06</t>
  </si>
  <si>
    <t>03.09.2023 17:41:27</t>
  </si>
  <si>
    <t>03.09.2023 17:41:30</t>
  </si>
  <si>
    <t>03.09.2023 17:41:32</t>
  </si>
  <si>
    <t>03.09.2023 17:41:42</t>
  </si>
  <si>
    <t>03.09.2023 17:41:43</t>
  </si>
  <si>
    <t>03.09.2023 17:41:45</t>
  </si>
  <si>
    <t>03.09.2023 17:41:46</t>
  </si>
  <si>
    <t>03.09.2023 17:41:48</t>
  </si>
  <si>
    <t>03.09.2023 17:41:49</t>
  </si>
  <si>
    <t>03.09.2023 17:41:51</t>
  </si>
  <si>
    <t>03.09.2023 17:41:54</t>
  </si>
  <si>
    <t>03.09.2023 17:41:55</t>
  </si>
  <si>
    <t>03.09.2023 17:41:57</t>
  </si>
  <si>
    <t>03.09.2023 17:43:36</t>
  </si>
  <si>
    <t>03.09.2023 17:43:37</t>
  </si>
  <si>
    <t>03.09.2023 17:43:39</t>
  </si>
  <si>
    <t>03.09.2023 17:43:40</t>
  </si>
  <si>
    <t>03.09.2023 17:43:42</t>
  </si>
  <si>
    <t>03.09.2023 17:43:43</t>
  </si>
  <si>
    <t>03.09.2023 17:43:45</t>
  </si>
  <si>
    <t>03.09.2023 17:43:46</t>
  </si>
  <si>
    <t>03.09.2023 17:43:51</t>
  </si>
  <si>
    <t>03.09.2023 17:43:52</t>
  </si>
  <si>
    <t>03.09.2023 17:43:54</t>
  </si>
  <si>
    <t>03.09.2023 17:43:55</t>
  </si>
  <si>
    <t>03.09.2023 17:43:57</t>
  </si>
  <si>
    <t>03.09.2023 17:43:58</t>
  </si>
  <si>
    <t>03.09.2023 17:44:00</t>
  </si>
  <si>
    <t>03.09.2023 17:44:01</t>
  </si>
  <si>
    <t>03.09.2023 17:44:03</t>
  </si>
  <si>
    <t>03.09.2023 17:44:04</t>
  </si>
  <si>
    <t>03.09.2023 17:44:06</t>
  </si>
  <si>
    <t>03.09.2023 17:45:18</t>
  </si>
  <si>
    <t>03.09.2023 17:45:19</t>
  </si>
  <si>
    <t>03.09.2023 17:45:22</t>
  </si>
  <si>
    <t>03.09.2023 17:45:23</t>
  </si>
  <si>
    <t>03.09.2023 17:45:25</t>
  </si>
  <si>
    <t>03.09.2023 17:45:26</t>
  </si>
  <si>
    <t>03.09.2023 17:45:28</t>
  </si>
  <si>
    <t>03.09.2023 17:45:29</t>
  </si>
  <si>
    <t>03.09.2023 17:45:31</t>
  </si>
  <si>
    <t>03.09.2023 17:45:34</t>
  </si>
  <si>
    <t>03.09.2023 17:45:35</t>
  </si>
  <si>
    <t>03.09.2023 17:45:38</t>
  </si>
  <si>
    <t>03.09.2023 17:47:11</t>
  </si>
  <si>
    <t>03.09.2023 17:48:00</t>
  </si>
  <si>
    <t>03.09.2023 17:48:02</t>
  </si>
  <si>
    <t>03.09.2023 17:48:08</t>
  </si>
  <si>
    <t>03.09.2023 17:48:50</t>
  </si>
  <si>
    <t>03.09.2023 17:48:51</t>
  </si>
  <si>
    <t>03.09.2023 17:48:53</t>
  </si>
  <si>
    <t>03.09.2023 17:50:54</t>
  </si>
  <si>
    <t>03.09.2023 17:50:56</t>
  </si>
  <si>
    <t>03.09.2023 17:50:57</t>
  </si>
  <si>
    <t>03.09.2023 17:50:59</t>
  </si>
  <si>
    <t>03.09.2023 17:51:01</t>
  </si>
  <si>
    <t>03.09.2023 17:56:58</t>
  </si>
  <si>
    <t>03.09.2023 17:57:00</t>
  </si>
  <si>
    <t>03.09.2023 17:57:01</t>
  </si>
  <si>
    <t>03.09.2023 17:57:03</t>
  </si>
  <si>
    <t>03.09.2023 17:57:07</t>
  </si>
  <si>
    <t>03.09.2023 17:57:09</t>
  </si>
  <si>
    <t>03.09.2023 17:57:10</t>
  </si>
  <si>
    <t>03.09.2023 17:57:22</t>
  </si>
  <si>
    <t>03.09.2023 17:58:41</t>
  </si>
  <si>
    <t>03.09.2023 18:00:07</t>
  </si>
  <si>
    <t>03.09.2023 18:00:09</t>
  </si>
  <si>
    <t>03.09.2023 18:00:12</t>
  </si>
  <si>
    <t>03.09.2023 18:01:08</t>
  </si>
  <si>
    <t>03.09.2023 18:01:40</t>
  </si>
  <si>
    <t>03.09.2023 18:01:42</t>
  </si>
  <si>
    <t>03.09.2023 18:01:43</t>
  </si>
  <si>
    <t>03.09.2023 18:01:45</t>
  </si>
  <si>
    <t>03.09.2023 18:01:46</t>
  </si>
  <si>
    <t>03.09.2023 18:01:48</t>
  </si>
  <si>
    <t>03.09.2023 18:01:49</t>
  </si>
  <si>
    <t>03.09.2023 18:01:51</t>
  </si>
  <si>
    <t>03.09.2023 18:01:52</t>
  </si>
  <si>
    <t>03.09.2023 18:04:48</t>
  </si>
  <si>
    <t>03.09.2023 18:04:49</t>
  </si>
  <si>
    <t>03.09.2023 18:04:51</t>
  </si>
  <si>
    <t>03.09.2023 18:04:52</t>
  </si>
  <si>
    <t>03.09.2023 18:04:54</t>
  </si>
  <si>
    <t>03.09.2023 18:04:55</t>
  </si>
  <si>
    <t>03.09.2023 18:04:57</t>
  </si>
  <si>
    <t>03.09.2023 18:06:15</t>
  </si>
  <si>
    <t>03.09.2023 18:07:23</t>
  </si>
  <si>
    <t>03.09.2023 18:08:33</t>
  </si>
  <si>
    <t>03.09.2023 18:08:34</t>
  </si>
  <si>
    <t>03.09.2023 18:08:39</t>
  </si>
  <si>
    <t>03.09.2023 18:08:40</t>
  </si>
  <si>
    <t>03.09.2023 18:08:42</t>
  </si>
  <si>
    <t>03.09.2023 18:08:43</t>
  </si>
  <si>
    <t>03.09.2023 18:12:16</t>
  </si>
  <si>
    <t>03.09.2023 18:12:18</t>
  </si>
  <si>
    <t>03.09.2023 18:12:52</t>
  </si>
  <si>
    <t>03.09.2023 18:13:10</t>
  </si>
  <si>
    <t>03.09.2023 18:18:55</t>
  </si>
  <si>
    <t>03.09.2023 18:19:07</t>
  </si>
  <si>
    <t>03.09.2023 18:23:10</t>
  </si>
  <si>
    <t>03.09.2023 18:23:12</t>
  </si>
  <si>
    <t>03.09.2023 18:23:13</t>
  </si>
  <si>
    <t>03.09.2023 18:23:15</t>
  </si>
  <si>
    <t>03.09.2023 18:23:21</t>
  </si>
  <si>
    <t>03.09.2023 18:23:22</t>
  </si>
  <si>
    <t>03.09.2023 18:25:42</t>
  </si>
  <si>
    <t>03.09.2023 18:29:15</t>
  </si>
  <si>
    <t>03.09.2023 18:29:19</t>
  </si>
  <si>
    <t>03.09.2023 18:29:21</t>
  </si>
  <si>
    <t>03.09.2023 18:29:22</t>
  </si>
  <si>
    <t>03.09.2023 18:29:24</t>
  </si>
  <si>
    <t>03.09.2023 18:29:25</t>
  </si>
  <si>
    <t>03.09.2023 18:29:27</t>
  </si>
  <si>
    <t>03.09.2023 18:32:17</t>
  </si>
  <si>
    <t>03.09.2023 18:37:42</t>
  </si>
  <si>
    <t>03.09.2023 18:39:51</t>
  </si>
  <si>
    <t>03.09.2023 18:41:45</t>
  </si>
  <si>
    <t>03.09.2023 18:42:19</t>
  </si>
  <si>
    <t>03.09.2023 18:44:07</t>
  </si>
  <si>
    <t>03.09.2023 18:44:09</t>
  </si>
  <si>
    <t>03.09.2023 18:44:10</t>
  </si>
  <si>
    <t>03.09.2023 18:44:12</t>
  </si>
  <si>
    <t>03.09.2023 18:44:13</t>
  </si>
  <si>
    <t>03.09.2023 18:50:16</t>
  </si>
  <si>
    <t>03.09.2023 18:50:18</t>
  </si>
  <si>
    <t>03.09.2023 18:50:21</t>
  </si>
  <si>
    <t>03.09.2023 18:50:22</t>
  </si>
  <si>
    <t>03.09.2023 18:50:24</t>
  </si>
  <si>
    <t>03.09.2023 18:50:25</t>
  </si>
  <si>
    <t>03.09.2023 18:50:27</t>
  </si>
  <si>
    <t>03.09.2023 18:50:28</t>
  </si>
  <si>
    <t>03.09.2023 18:50:31</t>
  </si>
  <si>
    <t>03.09.2023 18:50:33</t>
  </si>
  <si>
    <t>03.09.2023 18:50:36</t>
  </si>
  <si>
    <t>03.09.2023 18:51:08</t>
  </si>
  <si>
    <t>03.09.2023 18:51:09</t>
  </si>
  <si>
    <t>03.09.2023 18:51:12</t>
  </si>
  <si>
    <t>03.09.2023 18:51:13</t>
  </si>
  <si>
    <t>03.09.2023 18:54:31</t>
  </si>
  <si>
    <t>03.09.2023 18:54:37</t>
  </si>
  <si>
    <t>03.09.2023 18:56:45</t>
  </si>
  <si>
    <t>03.09.2023 18:56:46</t>
  </si>
  <si>
    <t>03.09.2023 18:56:48</t>
  </si>
  <si>
    <t>03.09.2023 18:56:49</t>
  </si>
  <si>
    <t>03.09.2023 18:56:51</t>
  </si>
  <si>
    <t>03.09.2023 18:57:04</t>
  </si>
  <si>
    <t>03.09.2023 18:57:06</t>
  </si>
  <si>
    <t>03.09.2023 18:57:07</t>
  </si>
  <si>
    <t>03.09.2023 18:57:09</t>
  </si>
  <si>
    <t>03.09.2023 18:57:10</t>
  </si>
  <si>
    <t>03.09.2023 18:57:12</t>
  </si>
  <si>
    <t>03.09.2023 18:57:13</t>
  </si>
  <si>
    <t>03.09.2023 18:57:15</t>
  </si>
  <si>
    <t>03.09.2023 18:57:18</t>
  </si>
  <si>
    <t>03.09.2023 18:57:54</t>
  </si>
  <si>
    <t>03.09.2023 19:00:36</t>
  </si>
  <si>
    <t>03.09.2023 19:05:31</t>
  </si>
  <si>
    <t>03.09.2023 19:05:33</t>
  </si>
  <si>
    <t>03.09.2023 19:05:34</t>
  </si>
  <si>
    <t>03.09.2023 19:05:36</t>
  </si>
  <si>
    <t>03.09.2023 19:05:37</t>
  </si>
  <si>
    <t>03.09.2023 19:05:55</t>
  </si>
  <si>
    <t>03.09.2023 19:06:00</t>
  </si>
  <si>
    <t>03.09.2023 19:06:03</t>
  </si>
  <si>
    <t>03.09.2023 19:06:04</t>
  </si>
  <si>
    <t>03.09.2023 19:06:06</t>
  </si>
  <si>
    <t>03.09.2023 19:06:07</t>
  </si>
  <si>
    <t>03.09.2023 19:07:37</t>
  </si>
  <si>
    <t>03.09.2023 19:07:39</t>
  </si>
  <si>
    <t>03.09.2023 19:07:40</t>
  </si>
  <si>
    <t>03.09.2023 19:07:42</t>
  </si>
  <si>
    <t>03.09.2023 19:08:45</t>
  </si>
  <si>
    <t>03.09.2023 19:08:46</t>
  </si>
  <si>
    <t>03.09.2023 19:10:55</t>
  </si>
  <si>
    <t>03.09.2023 19:11:00</t>
  </si>
  <si>
    <t>03.09.2023 19:11:01</t>
  </si>
  <si>
    <t>03.09.2023 19:11:03</t>
  </si>
  <si>
    <t>03.09.2023 19:11:04</t>
  </si>
  <si>
    <t>03.09.2023 19:11:33</t>
  </si>
  <si>
    <t>03.09.2023 19:13:15</t>
  </si>
  <si>
    <t>03.09.2023 19:13:16</t>
  </si>
  <si>
    <t>03.09.2023 19:13:18</t>
  </si>
  <si>
    <t>03.09.2023 19:13:19</t>
  </si>
  <si>
    <t>03.09.2023 19:13:21</t>
  </si>
  <si>
    <t>03.09.2023 19:13:22</t>
  </si>
  <si>
    <t>03.09.2023 19:14:49</t>
  </si>
  <si>
    <t>03.09.2023 19:14:55</t>
  </si>
  <si>
    <t>03.09.2023 19:35:46</t>
  </si>
  <si>
    <t>03.09.2023 19:35:48</t>
  </si>
  <si>
    <t>03.09.2023 19:47:03</t>
  </si>
  <si>
    <t>03.09.2023 19:52:13</t>
  </si>
  <si>
    <t>03.09.2023 19:52:15</t>
  </si>
  <si>
    <t>03.09.2023 19:52:16</t>
  </si>
  <si>
    <t>03.09.2023 19:52:18</t>
  </si>
  <si>
    <t>03.09.2023 19:52:19</t>
  </si>
  <si>
    <t>03.09.2023 19:52:21</t>
  </si>
  <si>
    <t>03.09.2023 19:52:22</t>
  </si>
  <si>
    <t>03.09.2023 19:52:24</t>
  </si>
  <si>
    <t>03.09.2023 19:52:27</t>
  </si>
  <si>
    <t>03.09.2023 19:52:28</t>
  </si>
  <si>
    <t>03.09.2023 19:52:30</t>
  </si>
  <si>
    <t>03.09.2023 19:52:32</t>
  </si>
  <si>
    <t>03.09.2023 19:52:51</t>
  </si>
  <si>
    <t>03.09.2023 19:52:52</t>
  </si>
  <si>
    <t>03.09.2023 19:52:54</t>
  </si>
  <si>
    <t>03.09.2023 19:52:55</t>
  </si>
  <si>
    <t>03.09.2023 19:52:57</t>
  </si>
  <si>
    <t>03.09.2023 19:52:58</t>
  </si>
  <si>
    <t>03.09.2023 19:53:00</t>
  </si>
  <si>
    <t>03.09.2023 19:53:01</t>
  </si>
  <si>
    <t>03.09.2023 19:53:03</t>
  </si>
  <si>
    <t>03.09.2023 19:58:31</t>
  </si>
  <si>
    <t>03.09.2023 19:58:34</t>
  </si>
  <si>
    <t>03.09.2023 19:58:36</t>
  </si>
  <si>
    <t>03.09.2023 19:58:37</t>
  </si>
  <si>
    <t>03.09.2023 19:58:39</t>
  </si>
  <si>
    <t>03.09.2023 20:11:10</t>
  </si>
  <si>
    <t>03.09.2023 20:11:12</t>
  </si>
  <si>
    <t>03.09.2023 20:11:13</t>
  </si>
  <si>
    <t>03.09.2023 20:11:15</t>
  </si>
  <si>
    <t>03.09.2023 20:11:16</t>
  </si>
  <si>
    <t>03.09.2023 20:11:18</t>
  </si>
  <si>
    <t>03.09.2023 20:11:19</t>
  </si>
  <si>
    <t>03.09.2023 20:11:21</t>
  </si>
  <si>
    <t>03.09.2023 20:11:22</t>
  </si>
  <si>
    <t>03.09.2023 20:11:25</t>
  </si>
  <si>
    <t>03.09.2023 20:14:07</t>
  </si>
  <si>
    <t>03.09.2023 20:14:09</t>
  </si>
  <si>
    <t>03.09.2023 20:14:13</t>
  </si>
  <si>
    <t>03.09.2023 20:14:15</t>
  </si>
  <si>
    <t>03.09.2023 20:14:16</t>
  </si>
  <si>
    <t>03.09.2023 20:14:49</t>
  </si>
  <si>
    <t>03.09.2023 20:14:51</t>
  </si>
  <si>
    <t>03.09.2023 20:14:52</t>
  </si>
  <si>
    <t>03.09.2023 20:14:54</t>
  </si>
  <si>
    <t>03.09.2023 20:14:55</t>
  </si>
  <si>
    <t>03.09.2023 20:14:57</t>
  </si>
  <si>
    <t>03.09.2023 20:15:00</t>
  </si>
  <si>
    <t>03.09.2023 20:15:04</t>
  </si>
  <si>
    <t>03.09.2023 20:15:06</t>
  </si>
  <si>
    <t>03.09.2023 20:15:07</t>
  </si>
  <si>
    <t>03.09.2023 20:15:09</t>
  </si>
  <si>
    <t>03.09.2023 20:15:10</t>
  </si>
  <si>
    <t>03.09.2023 20:15:13</t>
  </si>
  <si>
    <t>03.09.2023 20:30:13</t>
  </si>
  <si>
    <t>03.09.2023 20:30:15</t>
  </si>
  <si>
    <t>03.09.2023 20:30:16</t>
  </si>
  <si>
    <t>03.09.2023 20:30:18</t>
  </si>
  <si>
    <t>03.09.2023 20:30:19</t>
  </si>
  <si>
    <t>03.09.2023 20:30:21</t>
  </si>
  <si>
    <t>03.09.2023 20:30:22</t>
  </si>
  <si>
    <t>03.09.2023 20:30:24</t>
  </si>
  <si>
    <t>03.09.2023 20:30:25</t>
  </si>
  <si>
    <t>03.09.2023 20:35:06</t>
  </si>
  <si>
    <t>03.09.2023 20:35:07</t>
  </si>
  <si>
    <t>03.09.2023 20:35:09</t>
  </si>
  <si>
    <t>03.09.2023 20:35:10</t>
  </si>
  <si>
    <t>03.09.2023 20:35:12</t>
  </si>
  <si>
    <t>03.09.2023 20:35:13</t>
  </si>
  <si>
    <t>03.09.2023 20:35:15</t>
  </si>
  <si>
    <t>03.09.2023 20:49:38</t>
  </si>
  <si>
    <t>03.09.2023 20:49:40</t>
  </si>
  <si>
    <t>03.09.2023 20:49:41</t>
  </si>
  <si>
    <t>03.09.2023 20:49:43</t>
  </si>
  <si>
    <t>03.09.2023 20:49:44</t>
  </si>
  <si>
    <t>03.09.2023 20:49:46</t>
  </si>
  <si>
    <t>03.09.2023 20:50:35</t>
  </si>
  <si>
    <t>03.09.2023 20:50:37</t>
  </si>
  <si>
    <t>03.09.2023 20:50:38</t>
  </si>
  <si>
    <t>03.09.2023 20:50:40</t>
  </si>
  <si>
    <t>03.09.2023 20:50:41</t>
  </si>
  <si>
    <t>03.09.2023 20:51:14</t>
  </si>
  <si>
    <t>03.09.2023 20:51:16</t>
  </si>
  <si>
    <t>03.09.2023 20:51:20</t>
  </si>
  <si>
    <t>03.09.2023 20:51:23</t>
  </si>
  <si>
    <t>03.09.2023 20:54:11</t>
  </si>
  <si>
    <t>03.09.2023 20:54:12</t>
  </si>
  <si>
    <t>03.09.2023 20:54:14</t>
  </si>
  <si>
    <t>03.09.2023 20:54:41</t>
  </si>
  <si>
    <t>03.09.2023 20:54:42</t>
  </si>
  <si>
    <t>03.09.2023 20:54:44</t>
  </si>
  <si>
    <t>03.09.2023 20:54:45</t>
  </si>
  <si>
    <t>03.09.2023 20:54:47</t>
  </si>
  <si>
    <t>03.09.2023 20:54:50</t>
  </si>
  <si>
    <t>03.09.2023 20:54:51</t>
  </si>
  <si>
    <t>03.09.2023 20:54:53</t>
  </si>
  <si>
    <t>03.09.2023 20:54:54</t>
  </si>
  <si>
    <t>03.09.2023 20:58:08</t>
  </si>
  <si>
    <t>03.09.2023 20:58:09</t>
  </si>
  <si>
    <t>03.09.2023 20:58:11</t>
  </si>
  <si>
    <t>03.09.2023 20:58:12</t>
  </si>
  <si>
    <t>03.09.2023 20:58:14</t>
  </si>
  <si>
    <t>03.09.2023 20:58:15</t>
  </si>
  <si>
    <t>03.09.2023 21:01:40</t>
  </si>
  <si>
    <t>03.09.2023 21:01:42</t>
  </si>
  <si>
    <t>03.09.2023 21:01:43</t>
  </si>
  <si>
    <t>03.09.2023 21:01:45</t>
  </si>
  <si>
    <t>03.09.2023 21:01:46</t>
  </si>
  <si>
    <t>03.09.2023 21:02:03</t>
  </si>
  <si>
    <t>03.09.2023 21:02:04</t>
  </si>
  <si>
    <t>03.09.2023 21:02:21</t>
  </si>
  <si>
    <t>03.09.2023 21:02:24</t>
  </si>
  <si>
    <t>03.09.2023 21:02:25</t>
  </si>
  <si>
    <t>03.09.2023 21:02:27</t>
  </si>
  <si>
    <t>03.09.2023 21:02:28</t>
  </si>
  <si>
    <t>03.09.2023 21:02:30</t>
  </si>
  <si>
    <t>03.09.2023 21:02:31</t>
  </si>
  <si>
    <t>03.09.2023 21:02:33</t>
  </si>
  <si>
    <t>03.09.2023 21:05:34</t>
  </si>
  <si>
    <t>03.09.2023 21:05:36</t>
  </si>
  <si>
    <t>03.09.2023 21:05:37</t>
  </si>
  <si>
    <t>03.09.2023 21:05:39</t>
  </si>
  <si>
    <t>03.09.2023 21:05:40</t>
  </si>
  <si>
    <t>03.09.2023 21:05:42</t>
  </si>
  <si>
    <t>03.09.2023 21:05:43</t>
  </si>
  <si>
    <t>03.09.2023 21:07:06</t>
  </si>
  <si>
    <t>03.09.2023 21:07:07</t>
  </si>
  <si>
    <t>03.09.2023 21:07:09</t>
  </si>
  <si>
    <t>03.09.2023 21:07:11</t>
  </si>
  <si>
    <t>03.09.2023 21:07:14</t>
  </si>
  <si>
    <t>03.09.2023 21:07:25</t>
  </si>
  <si>
    <t>03.09.2023 21:07:27</t>
  </si>
  <si>
    <t>03.09.2023 21:08:27</t>
  </si>
  <si>
    <t>03.09.2023 21:08:29</t>
  </si>
  <si>
    <t>03.09.2023 21:08:30</t>
  </si>
  <si>
    <t>03.09.2023 21:08:40</t>
  </si>
  <si>
    <t>03.09.2023 21:08:42</t>
  </si>
  <si>
    <t>03.09.2023 21:08:43</t>
  </si>
  <si>
    <t>03.09.2023 21:08:45</t>
  </si>
  <si>
    <t>03.09.2023 21:08:46</t>
  </si>
  <si>
    <t>03.09.2023 21:08:49</t>
  </si>
  <si>
    <t>03.09.2023 21:25:16</t>
  </si>
  <si>
    <t>03.09.2023 21:25:18</t>
  </si>
  <si>
    <t>03.09.2023 21:25:19</t>
  </si>
  <si>
    <t>03.09.2023 21:25:21</t>
  </si>
  <si>
    <t>03.09.2023 21:25:22</t>
  </si>
  <si>
    <t>03.09.2023 21:25:24</t>
  </si>
  <si>
    <t>03.09.2023 21:27:00</t>
  </si>
  <si>
    <t>03.09.2023 21:27:01</t>
  </si>
  <si>
    <t>03.09.2023 21:27:03</t>
  </si>
  <si>
    <t>03.09.2023 21:31:41</t>
  </si>
  <si>
    <t>03.09.2023 21:45:04</t>
  </si>
  <si>
    <t>03.09.2023 21:45:07</t>
  </si>
  <si>
    <t>03.09.2023 21:45:09</t>
  </si>
  <si>
    <t>03.09.2023 21:45:12</t>
  </si>
  <si>
    <t>03.09.2023 21:45:13</t>
  </si>
  <si>
    <t>03.09.2023 21:45:15</t>
  </si>
  <si>
    <t>03.09.2023 21:45:16</t>
  </si>
  <si>
    <t>03.09.2023 22:36:19</t>
  </si>
  <si>
    <t>03.09.2023 22:54:57</t>
  </si>
  <si>
    <t>03.09.2023 22:54:58</t>
  </si>
  <si>
    <t>03.09.2023 22:55:00</t>
  </si>
  <si>
    <t>03.09.2023 22:55:01</t>
  </si>
  <si>
    <t>03.09.2023 22:55:03</t>
  </si>
  <si>
    <t>03.09.2023 22:57:09</t>
  </si>
  <si>
    <t>03.09.2023 22:57:12</t>
  </si>
  <si>
    <t>03.09.2023 22:57:13</t>
  </si>
  <si>
    <t>03.09.2023 22:57:15</t>
  </si>
  <si>
    <t>03.09.2023 22:57:16</t>
  </si>
  <si>
    <t>03.09.2023 22:57:18</t>
  </si>
  <si>
    <t>03.09.2023 22:57:19</t>
  </si>
  <si>
    <t>03.09.2023 22:57:21</t>
  </si>
  <si>
    <t>03.09.2023 22:57:22</t>
  </si>
  <si>
    <t>03.09.2023 23:05:00</t>
  </si>
  <si>
    <t>03.09.2023 23:05:03</t>
  </si>
  <si>
    <t>03.09.2023 23:05:04</t>
  </si>
  <si>
    <t>03.09.2023 23:05:06</t>
  </si>
  <si>
    <t>03.09.2023 23:05:07</t>
  </si>
  <si>
    <t>03.09.2023 23:05:09</t>
  </si>
  <si>
    <t>03.09.2023 23:22:00</t>
  </si>
  <si>
    <t>03.09.2023 23:22:01</t>
  </si>
  <si>
    <t>03.09.2023 23:22:03</t>
  </si>
  <si>
    <t>03.09.2023 23:22:04</t>
  </si>
  <si>
    <t>03.09.2023 23:22:07</t>
  </si>
  <si>
    <t>03.09.2023 23:49:21</t>
  </si>
  <si>
    <t>03.09.2023 23:49:22</t>
  </si>
  <si>
    <t>03.09.2023 23:49:24</t>
  </si>
  <si>
    <t>03.09.2023 23:49:25</t>
  </si>
  <si>
    <t>03.09.2023 23:49:27</t>
  </si>
  <si>
    <t>03.09.2023 23:49:28</t>
  </si>
  <si>
    <t>03.09.2023 23:53:09</t>
  </si>
  <si>
    <t>03.09.2023 23:53:10</t>
  </si>
  <si>
    <t>03.09.2023 23:53:12</t>
  </si>
  <si>
    <t>03.09.2023 23:53:13</t>
  </si>
  <si>
    <t>04.09.2023 00:32:54</t>
  </si>
  <si>
    <t>04.09.2023 00:32:55</t>
  </si>
  <si>
    <t>04.09.2023 00:32:57</t>
  </si>
  <si>
    <t>04.09.2023 00:33:07</t>
  </si>
  <si>
    <t>04.09.2023 00:33:09</t>
  </si>
  <si>
    <t>04.09.2023 00:44:16</t>
  </si>
  <si>
    <t>04.09.2023 00:44:19</t>
  </si>
  <si>
    <t>04.09.2023 00:44:21</t>
  </si>
  <si>
    <t>04.09.2023 00:44:22</t>
  </si>
  <si>
    <t>04.09.2023 00:44:24</t>
  </si>
  <si>
    <t>04.09.2023 00:44:25</t>
  </si>
  <si>
    <t>04.09.2023 00:50:31</t>
  </si>
  <si>
    <t>04.09.2023 00:50:33</t>
  </si>
  <si>
    <t>04.09.2023 00:50:34</t>
  </si>
  <si>
    <t>04.09.2023 00:50:36</t>
  </si>
  <si>
    <t>04.09.2023 00:50:52</t>
  </si>
  <si>
    <t>04.09.2023 00:50:54</t>
  </si>
  <si>
    <t>04.09.2023 00:50:55</t>
  </si>
  <si>
    <t>04.09.2023 00:50:57</t>
  </si>
  <si>
    <t>04.09.2023 00:50:58</t>
  </si>
  <si>
    <t>04.09.2023 00:51:00</t>
  </si>
  <si>
    <t>04.09.2023 00:51:01</t>
  </si>
  <si>
    <t>04.09.2023 00:51:06</t>
  </si>
  <si>
    <t>04.09.2023 00:54:03</t>
  </si>
  <si>
    <t>04.09.2023 00:54:04</t>
  </si>
  <si>
    <t>04.09.2023 00:54:07</t>
  </si>
  <si>
    <t>04.09.2023 01:33:46</t>
  </si>
  <si>
    <t>04.09.2023 01:33:48</t>
  </si>
  <si>
    <t>04.09.2023 01:33:49</t>
  </si>
  <si>
    <t>04.09.2023 01:33:51</t>
  </si>
  <si>
    <t>04.09.2023 01:33:52</t>
  </si>
  <si>
    <t>04.09.2023 01:33:54</t>
  </si>
  <si>
    <t>04.09.2023 01:34:04</t>
  </si>
  <si>
    <t>04.09.2023 01:34:06</t>
  </si>
  <si>
    <t>04.09.2023 01:34:09</t>
  </si>
  <si>
    <t>04.09.2023 01:34:24</t>
  </si>
  <si>
    <t>04.09.2023 01:34:25</t>
  </si>
  <si>
    <t>04.09.2023 01:34:27</t>
  </si>
  <si>
    <t>04.09.2023 01:34:28</t>
  </si>
  <si>
    <t>04.09.2023 01:34:30</t>
  </si>
  <si>
    <t>04.09.2023 01:34:31</t>
  </si>
  <si>
    <t>04.09.2023 01:34:34</t>
  </si>
  <si>
    <t>04.09.2023 01:36:03</t>
  </si>
  <si>
    <t>04.09.2023 01:41:10</t>
  </si>
  <si>
    <t>04.09.2023 01:41:12</t>
  </si>
  <si>
    <t>04.09.2023 01:41:13</t>
  </si>
  <si>
    <t>04.09.2023 01:41:15</t>
  </si>
  <si>
    <t>04.09.2023 01:41:16</t>
  </si>
  <si>
    <t>04.09.2023 01:41:18</t>
  </si>
  <si>
    <t>04.09.2023 01:42:37</t>
  </si>
  <si>
    <t>04.09.2023 01:47:52</t>
  </si>
  <si>
    <t>04.09.2023 01:47:54</t>
  </si>
  <si>
    <t>04.09.2023 01:47:55</t>
  </si>
  <si>
    <t>04.09.2023 01:47:57</t>
  </si>
  <si>
    <t>04.09.2023 01:47:58</t>
  </si>
  <si>
    <t>04.09.2023 01:48:00</t>
  </si>
  <si>
    <t>04.09.2023 03:10:45</t>
  </si>
  <si>
    <t>04.09.2023 03:16:45</t>
  </si>
  <si>
    <t>04.09.2023 03:25:45</t>
  </si>
  <si>
    <t>04.09.2023 03:25:46</t>
  </si>
  <si>
    <t>04.09.2023 03:25:48</t>
  </si>
  <si>
    <t>04.09.2023 03:25:49</t>
  </si>
  <si>
    <t>04.09.2023 03:25:51</t>
  </si>
  <si>
    <t>04.09.2023 03:25:52</t>
  </si>
  <si>
    <t>04.09.2023 03:25:54</t>
  </si>
  <si>
    <t>04.09.2023 03:25:55</t>
  </si>
  <si>
    <t>04.09.2023 03:25:58</t>
  </si>
  <si>
    <t>04.09.2023 03:46:49</t>
  </si>
  <si>
    <t>04.09.2023 04:58:15</t>
  </si>
  <si>
    <t>04.09.2023 05:05:57</t>
  </si>
  <si>
    <t>04.09.2023 05:05:58</t>
  </si>
  <si>
    <t>04.09.2023 05:06:00</t>
  </si>
  <si>
    <t>04.09.2023 05:06:01</t>
  </si>
  <si>
    <t>04.09.2023 05:06:03</t>
  </si>
  <si>
    <t>04.09.2023 05:06:04</t>
  </si>
  <si>
    <t>04.09.2023 05:11:27</t>
  </si>
  <si>
    <t>04.09.2023 05:11:31</t>
  </si>
  <si>
    <t>04.09.2023 05:11:33</t>
  </si>
  <si>
    <t>04.09.2023 05:11:34</t>
  </si>
  <si>
    <t>04.09.2023 05:11:36</t>
  </si>
  <si>
    <t>04.09.2023 05:11:37</t>
  </si>
  <si>
    <t>04.09.2023 05:11:40</t>
  </si>
  <si>
    <t>04.09.2023 05:26:31</t>
  </si>
  <si>
    <t>04.09.2023 05:26:34</t>
  </si>
  <si>
    <t>04.09.2023 05:26:36</t>
  </si>
  <si>
    <t>04.09.2023 05:26:37</t>
  </si>
  <si>
    <t>04.09.2023 05:26:39</t>
  </si>
  <si>
    <t>04.09.2023 05:26:40</t>
  </si>
  <si>
    <t>04.09.2023 05:27:36</t>
  </si>
  <si>
    <t>04.09.2023 05:27:37</t>
  </si>
  <si>
    <t>04.09.2023 05:27:39</t>
  </si>
  <si>
    <t>04.09.2023 05:27:40</t>
  </si>
  <si>
    <t>04.09.2023 05:27:42</t>
  </si>
  <si>
    <t>04.09.2023 05:27:43</t>
  </si>
  <si>
    <t>04.09.2023 05:39:25</t>
  </si>
  <si>
    <t>04.09.2023 05:39:27</t>
  </si>
  <si>
    <t>04.09.2023 05:39:28</t>
  </si>
  <si>
    <t>04.09.2023 05:39:30</t>
  </si>
  <si>
    <t>04.09.2023 05:39:31</t>
  </si>
  <si>
    <t>04.09.2023 05:39:33</t>
  </si>
  <si>
    <t>04.09.2023 05:40:39</t>
  </si>
  <si>
    <t>04.09.2023 05:40:42</t>
  </si>
  <si>
    <t>04.09.2023 05:40:43</t>
  </si>
  <si>
    <t>04.09.2023 05:40:45</t>
  </si>
  <si>
    <t>04.09.2023 05:40:46</t>
  </si>
  <si>
    <t>04.09.2023 05:40:48</t>
  </si>
  <si>
    <t>04.09.2023 05:47:22</t>
  </si>
  <si>
    <t>04.09.2023 05:47:24</t>
  </si>
  <si>
    <t>04.09.2023 05:47:25</t>
  </si>
  <si>
    <t>04.09.2023 05:47:27</t>
  </si>
  <si>
    <t>04.09.2023 05:47:28</t>
  </si>
  <si>
    <t>04.09.2023 05:47:30</t>
  </si>
  <si>
    <t>04.09.2023 05:47:31</t>
  </si>
  <si>
    <t>04.09.2023 05:59:10</t>
  </si>
  <si>
    <t>04.09.2023 05:59:12</t>
  </si>
  <si>
    <t>04.09.2023 06:00:58</t>
  </si>
  <si>
    <t>04.09.2023 06:01:01</t>
  </si>
  <si>
    <t>04.09.2023 06:01:04</t>
  </si>
  <si>
    <t>04.09.2023 06:01:06</t>
  </si>
  <si>
    <t>04.09.2023 06:01:07</t>
  </si>
  <si>
    <t>04.09.2023 06:01:09</t>
  </si>
  <si>
    <t>04.09.2023 06:01:10</t>
  </si>
  <si>
    <t>04.09.2023 06:01:12</t>
  </si>
  <si>
    <t>04.09.2023 06:04:48</t>
  </si>
  <si>
    <t>04.09.2023 06:04:49</t>
  </si>
  <si>
    <t>04.09.2023 06:04:51</t>
  </si>
  <si>
    <t>04.09.2023 06:04:52</t>
  </si>
  <si>
    <t>04.09.2023 06:04:54</t>
  </si>
  <si>
    <t>04.09.2023 06:04:55</t>
  </si>
  <si>
    <t>04.09.2023 06:06:12</t>
  </si>
  <si>
    <t>04.09.2023 06:06:13</t>
  </si>
  <si>
    <t>04.09.2023 06:06:15</t>
  </si>
  <si>
    <t>04.09.2023 06:06:16</t>
  </si>
  <si>
    <t>04.09.2023 06:06:18</t>
  </si>
  <si>
    <t>04.09.2023 06:06:21</t>
  </si>
  <si>
    <t>04.09.2023 06:08:45</t>
  </si>
  <si>
    <t>04.09.2023 06:14:07</t>
  </si>
  <si>
    <t>04.09.2023 06:14:09</t>
  </si>
  <si>
    <t>04.09.2023 06:14:52</t>
  </si>
  <si>
    <t>04.09.2023 06:14:57</t>
  </si>
  <si>
    <t>04.09.2023 06:14:58</t>
  </si>
  <si>
    <t>04.09.2023 06:15:00</t>
  </si>
  <si>
    <t>04.09.2023 06:15:01</t>
  </si>
  <si>
    <t>04.09.2023 06:15:03</t>
  </si>
  <si>
    <t>04.09.2023 06:15:45</t>
  </si>
  <si>
    <t>04.09.2023 06:15:46</t>
  </si>
  <si>
    <t>04.09.2023 06:19:06</t>
  </si>
  <si>
    <t>04.09.2023 06:19:07</t>
  </si>
  <si>
    <t>04.09.2023 06:19:09</t>
  </si>
  <si>
    <t>04.09.2023 06:19:10</t>
  </si>
  <si>
    <t>04.09.2023 06:19:12</t>
  </si>
  <si>
    <t>04.09.2023 06:19:13</t>
  </si>
  <si>
    <t>04.09.2023 06:19:15</t>
  </si>
  <si>
    <t>04.09.2023 06:19:16</t>
  </si>
  <si>
    <t>04.09.2023 06:19:18</t>
  </si>
  <si>
    <t>04.09.2023 06:19:19</t>
  </si>
  <si>
    <t>04.09.2023 06:19:21</t>
  </si>
  <si>
    <t>04.09.2023 06:19:22</t>
  </si>
  <si>
    <t>04.09.2023 06:19:24</t>
  </si>
  <si>
    <t>04.09.2023 06:19:25</t>
  </si>
  <si>
    <t>04.09.2023 06:20:02</t>
  </si>
  <si>
    <t>04.09.2023 06:20:04</t>
  </si>
  <si>
    <t>04.09.2023 06:20:05</t>
  </si>
  <si>
    <t>04.09.2023 06:20:07</t>
  </si>
  <si>
    <t>04.09.2023 06:20:08</t>
  </si>
  <si>
    <t>04.09.2023 06:20:10</t>
  </si>
  <si>
    <t>04.09.2023 06:20:11</t>
  </si>
  <si>
    <t>04.09.2023 06:20:13</t>
  </si>
  <si>
    <t>04.09.2023 06:20:26</t>
  </si>
  <si>
    <t>04.09.2023 06:20:28</t>
  </si>
  <si>
    <t>04.09.2023 06:20:29</t>
  </si>
  <si>
    <t>04.09.2023 06:20:31</t>
  </si>
  <si>
    <t>04.09.2023 06:20:37</t>
  </si>
  <si>
    <t>04.09.2023 06:23:38</t>
  </si>
  <si>
    <t>04.09.2023 06:24:09</t>
  </si>
  <si>
    <t>04.09.2023 06:24:14</t>
  </si>
  <si>
    <t>04.09.2023 06:24:16</t>
  </si>
  <si>
    <t>04.09.2023 06:24:17</t>
  </si>
  <si>
    <t>04.09.2023 06:24:19</t>
  </si>
  <si>
    <t>04.09.2023 06:26:17</t>
  </si>
  <si>
    <t>04.09.2023 06:26:19</t>
  </si>
  <si>
    <t>04.09.2023 06:26:22</t>
  </si>
  <si>
    <t>04.09.2023 06:26:26</t>
  </si>
  <si>
    <t>04.09.2023 06:26:28</t>
  </si>
  <si>
    <t>04.09.2023 06:26:29</t>
  </si>
  <si>
    <t>04.09.2023 06:26:31</t>
  </si>
  <si>
    <t>04.09.2023 06:26:32</t>
  </si>
  <si>
    <t>04.09.2023 06:26:34</t>
  </si>
  <si>
    <t>04.09.2023 06:26:35</t>
  </si>
  <si>
    <t>04.09.2023 06:26:37</t>
  </si>
  <si>
    <t>04.09.2023 06:26:38</t>
  </si>
  <si>
    <t>04.09.2023 06:26:40</t>
  </si>
  <si>
    <t>04.09.2023 06:26:41</t>
  </si>
  <si>
    <t>04.09.2023 06:26:43</t>
  </si>
  <si>
    <t>04.09.2023 06:26:44</t>
  </si>
  <si>
    <t>04.09.2023 06:27:14</t>
  </si>
  <si>
    <t>04.09.2023 06:27:16</t>
  </si>
  <si>
    <t>04.09.2023 06:27:17</t>
  </si>
  <si>
    <t>04.09.2023 06:27:20</t>
  </si>
  <si>
    <t>04.09.2023 06:27:23</t>
  </si>
  <si>
    <t>04.09.2023 06:27:25</t>
  </si>
  <si>
    <t>04.09.2023 06:27:26</t>
  </si>
  <si>
    <t>04.09.2023 06:27:28</t>
  </si>
  <si>
    <t>04.09.2023 06:27:43</t>
  </si>
  <si>
    <t>04.09.2023 06:27:46</t>
  </si>
  <si>
    <t>04.09.2023 06:27:47</t>
  </si>
  <si>
    <t>04.09.2023 06:27:49</t>
  </si>
  <si>
    <t>04.09.2023 06:27:50</t>
  </si>
  <si>
    <t>04.09.2023 06:27:52</t>
  </si>
  <si>
    <t>04.09.2023 06:27:53</t>
  </si>
  <si>
    <t>04.09.2023 06:28:02</t>
  </si>
  <si>
    <t>04.09.2023 06:28:04</t>
  </si>
  <si>
    <t>04.09.2023 06:28:10</t>
  </si>
  <si>
    <t>04.09.2023 06:28:13</t>
  </si>
  <si>
    <t>04.09.2023 06:28:14</t>
  </si>
  <si>
    <t>04.09.2023 06:28:16</t>
  </si>
  <si>
    <t>04.09.2023 06:28:17</t>
  </si>
  <si>
    <t>04.09.2023 06:28:19</t>
  </si>
  <si>
    <t>04.09.2023 06:28:20</t>
  </si>
  <si>
    <t>04.09.2023 06:28:22</t>
  </si>
  <si>
    <t>04.09.2023 06:28:23</t>
  </si>
  <si>
    <t>04.09.2023 06:28:25</t>
  </si>
  <si>
    <t>04.09.2023 06:28:35</t>
  </si>
  <si>
    <t>04.09.2023 06:28:37</t>
  </si>
  <si>
    <t>04.09.2023 06:28:38</t>
  </si>
  <si>
    <t>04.09.2023 06:28:40</t>
  </si>
  <si>
    <t>04.09.2023 06:28:41</t>
  </si>
  <si>
    <t>04.09.2023 06:28:56</t>
  </si>
  <si>
    <t>04.09.2023 06:28:58</t>
  </si>
  <si>
    <t>04.09.2023 06:28:59</t>
  </si>
  <si>
    <t>04.09.2023 06:29:01</t>
  </si>
  <si>
    <t>04.09.2023 06:31:13</t>
  </si>
  <si>
    <t>04.09.2023 06:31:14</t>
  </si>
  <si>
    <t>04.09.2023 06:31:16</t>
  </si>
  <si>
    <t>04.09.2023 06:31:17</t>
  </si>
  <si>
    <t>04.09.2023 06:31:19</t>
  </si>
  <si>
    <t>04.09.2023 06:31:20</t>
  </si>
  <si>
    <t>04.09.2023 06:31:32</t>
  </si>
  <si>
    <t>04.09.2023 06:31:34</t>
  </si>
  <si>
    <t>04.09.2023 06:31:35</t>
  </si>
  <si>
    <t>04.09.2023 06:31:48</t>
  </si>
  <si>
    <t>04.09.2023 06:32:23</t>
  </si>
  <si>
    <t>04.09.2023 06:32:25</t>
  </si>
  <si>
    <t>04.09.2023 06:32:26</t>
  </si>
  <si>
    <t>04.09.2023 06:32:28</t>
  </si>
  <si>
    <t>04.09.2023 06:32:31</t>
  </si>
  <si>
    <t>04.09.2023 06:32:55</t>
  </si>
  <si>
    <t>04.09.2023 06:32:56</t>
  </si>
  <si>
    <t>04.09.2023 06:33:11</t>
  </si>
  <si>
    <t>04.09.2023 06:33:13</t>
  </si>
  <si>
    <t>04.09.2023 06:33:14</t>
  </si>
  <si>
    <t>04.09.2023 06:33:16</t>
  </si>
  <si>
    <t>04.09.2023 06:33:27</t>
  </si>
  <si>
    <t>04.09.2023 06:33:28</t>
  </si>
  <si>
    <t>04.09.2023 06:33:29</t>
  </si>
  <si>
    <t>04.09.2023 06:33:31</t>
  </si>
  <si>
    <t>04.09.2023 06:33:32</t>
  </si>
  <si>
    <t>04.09.2023 06:33:34</t>
  </si>
  <si>
    <t>04.09.2023 06:33:35</t>
  </si>
  <si>
    <t>04.09.2023 06:33:37</t>
  </si>
  <si>
    <t>04.09.2023 06:33:55</t>
  </si>
  <si>
    <t>04.09.2023 06:33:56</t>
  </si>
  <si>
    <t>04.09.2023 06:33:58</t>
  </si>
  <si>
    <t>04.09.2023 06:33:59</t>
  </si>
  <si>
    <t>04.09.2023 06:34:47</t>
  </si>
  <si>
    <t>04.09.2023 06:35:10</t>
  </si>
  <si>
    <t>04.09.2023 06:35:14</t>
  </si>
  <si>
    <t>04.09.2023 06:35:16</t>
  </si>
  <si>
    <t>04.09.2023 06:35:17</t>
  </si>
  <si>
    <t>04.09.2023 06:35:19</t>
  </si>
  <si>
    <t>04.09.2023 06:35:20</t>
  </si>
  <si>
    <t>04.09.2023 06:35:29</t>
  </si>
  <si>
    <t>04.09.2023 06:35:31</t>
  </si>
  <si>
    <t>04.09.2023 06:35:34</t>
  </si>
  <si>
    <t>04.09.2023 06:36:01</t>
  </si>
  <si>
    <t>04.09.2023 06:36:02</t>
  </si>
  <si>
    <t>04.09.2023 06:36:04</t>
  </si>
  <si>
    <t>04.09.2023 06:36:05</t>
  </si>
  <si>
    <t>04.09.2023 06:36:07</t>
  </si>
  <si>
    <t>04.09.2023 06:36:08</t>
  </si>
  <si>
    <t>04.09.2023 06:37:16</t>
  </si>
  <si>
    <t>04.09.2023 06:37:17</t>
  </si>
  <si>
    <t>04.09.2023 06:37:19</t>
  </si>
  <si>
    <t>04.09.2023 06:37:20</t>
  </si>
  <si>
    <t>04.09.2023 06:37:22</t>
  </si>
  <si>
    <t>04.09.2023 06:37:23</t>
  </si>
  <si>
    <t>04.09.2023 06:37:25</t>
  </si>
  <si>
    <t>04.09.2023 06:37:28</t>
  </si>
  <si>
    <t>04.09.2023 06:38:04</t>
  </si>
  <si>
    <t>04.09.2023 06:38:05</t>
  </si>
  <si>
    <t>04.09.2023 06:38:07</t>
  </si>
  <si>
    <t>04.09.2023 06:38:11</t>
  </si>
  <si>
    <t>04.09.2023 06:40:20</t>
  </si>
  <si>
    <t>04.09.2023 06:40:22</t>
  </si>
  <si>
    <t>04.09.2023 06:40:26</t>
  </si>
  <si>
    <t>04.09.2023 06:40:52</t>
  </si>
  <si>
    <t>04.09.2023 06:40:53</t>
  </si>
  <si>
    <t>04.09.2023 06:40:55</t>
  </si>
  <si>
    <t>04.09.2023 06:40:56</t>
  </si>
  <si>
    <t>04.09.2023 06:40:58</t>
  </si>
  <si>
    <t>04.09.2023 06:40:59</t>
  </si>
  <si>
    <t>04.09.2023 06:41:01</t>
  </si>
  <si>
    <t>04.09.2023 06:41:02</t>
  </si>
  <si>
    <t>04.09.2023 06:41:04</t>
  </si>
  <si>
    <t>04.09.2023 06:41:28</t>
  </si>
  <si>
    <t>04.09.2023 06:41:29</t>
  </si>
  <si>
    <t>04.09.2023 06:41:31</t>
  </si>
  <si>
    <t>04.09.2023 06:41:32</t>
  </si>
  <si>
    <t>04.09.2023 06:41:34</t>
  </si>
  <si>
    <t>04.09.2023 06:41:35</t>
  </si>
  <si>
    <t>04.09.2023 06:41:37</t>
  </si>
  <si>
    <t>04.09.2023 06:43:13</t>
  </si>
  <si>
    <t>04.09.2023 06:43:16</t>
  </si>
  <si>
    <t>04.09.2023 06:43:17</t>
  </si>
  <si>
    <t>04.09.2023 06:43:19</t>
  </si>
  <si>
    <t>04.09.2023 06:43:20</t>
  </si>
  <si>
    <t>04.09.2023 06:43:22</t>
  </si>
  <si>
    <t>04.09.2023 06:43:23</t>
  </si>
  <si>
    <t>04.09.2023 06:44:38</t>
  </si>
  <si>
    <t>04.09.2023 06:44:40</t>
  </si>
  <si>
    <t>04.09.2023 06:44:41</t>
  </si>
  <si>
    <t>04.09.2023 06:44:43</t>
  </si>
  <si>
    <t>04.09.2023 06:44:44</t>
  </si>
  <si>
    <t>04.09.2023 06:44:46</t>
  </si>
  <si>
    <t>04.09.2023 06:45:04</t>
  </si>
  <si>
    <t>04.09.2023 06:45:05</t>
  </si>
  <si>
    <t>04.09.2023 06:45:07</t>
  </si>
  <si>
    <t>04.09.2023 06:45:08</t>
  </si>
  <si>
    <t>04.09.2023 06:45:50</t>
  </si>
  <si>
    <t>04.09.2023 06:45:52</t>
  </si>
  <si>
    <t>04.09.2023 06:45:53</t>
  </si>
  <si>
    <t>04.09.2023 06:45:55</t>
  </si>
  <si>
    <t>04.09.2023 06:45:56</t>
  </si>
  <si>
    <t>04.09.2023 06:47:31</t>
  </si>
  <si>
    <t>04.09.2023 06:47:32</t>
  </si>
  <si>
    <t>04.09.2023 06:47:34</t>
  </si>
  <si>
    <t>04.09.2023 06:47:35</t>
  </si>
  <si>
    <t>04.09.2023 06:47:53</t>
  </si>
  <si>
    <t>04.09.2023 06:47:55</t>
  </si>
  <si>
    <t>04.09.2023 06:47:56</t>
  </si>
  <si>
    <t>04.09.2023 06:47:58</t>
  </si>
  <si>
    <t>04.09.2023 06:47:59</t>
  </si>
  <si>
    <t>04.09.2023 06:48:01</t>
  </si>
  <si>
    <t>04.09.2023 06:48:02</t>
  </si>
  <si>
    <t>04.09.2023 06:48:04</t>
  </si>
  <si>
    <t>04.09.2023 06:48:05</t>
  </si>
  <si>
    <t>04.09.2023 06:49:08</t>
  </si>
  <si>
    <t>04.09.2023 06:49:10</t>
  </si>
  <si>
    <t>04.09.2023 06:49:11</t>
  </si>
  <si>
    <t>04.09.2023 06:49:13</t>
  </si>
  <si>
    <t>04.09.2023 06:49:14</t>
  </si>
  <si>
    <t>04.09.2023 06:49:16</t>
  </si>
  <si>
    <t>04.09.2023 06:49:23</t>
  </si>
  <si>
    <t>04.09.2023 06:49:25</t>
  </si>
  <si>
    <t>04.09.2023 06:49:26</t>
  </si>
  <si>
    <t>04.09.2023 06:49:28</t>
  </si>
  <si>
    <t>04.09.2023 06:49:29</t>
  </si>
  <si>
    <t>04.09.2023 06:49:31</t>
  </si>
  <si>
    <t>04.09.2023 06:51:16</t>
  </si>
  <si>
    <t>04.09.2023 06:51:17</t>
  </si>
  <si>
    <t>04.09.2023 06:51:19</t>
  </si>
  <si>
    <t>04.09.2023 06:51:20</t>
  </si>
  <si>
    <t>04.09.2023 06:51:22</t>
  </si>
  <si>
    <t>04.09.2023 06:51:23</t>
  </si>
  <si>
    <t>04.09.2023 06:51:25</t>
  </si>
  <si>
    <t>04.09.2023 06:52:04</t>
  </si>
  <si>
    <t>04.09.2023 06:52:05</t>
  </si>
  <si>
    <t>04.09.2023 06:52:07</t>
  </si>
  <si>
    <t>04.09.2023 06:52:08</t>
  </si>
  <si>
    <t>04.09.2023 06:52:10</t>
  </si>
  <si>
    <t>04.09.2023 06:52:11</t>
  </si>
  <si>
    <t>04.09.2023 06:52:14</t>
  </si>
  <si>
    <t>04.09.2023 06:53:34</t>
  </si>
  <si>
    <t>04.09.2023 06:53:35</t>
  </si>
  <si>
    <t>04.09.2023 06:53:37</t>
  </si>
  <si>
    <t>04.09.2023 06:53:38</t>
  </si>
  <si>
    <t>04.09.2023 06:54:14</t>
  </si>
  <si>
    <t>04.09.2023 06:54:17</t>
  </si>
  <si>
    <t>04.09.2023 06:54:19</t>
  </si>
  <si>
    <t>04.09.2023 06:54:20</t>
  </si>
  <si>
    <t>04.09.2023 06:54:22</t>
  </si>
  <si>
    <t>04.09.2023 06:54:23</t>
  </si>
  <si>
    <t>04.09.2023 06:55:11</t>
  </si>
  <si>
    <t>04.09.2023 06:55:13</t>
  </si>
  <si>
    <t>04.09.2023 06:55:14</t>
  </si>
  <si>
    <t>04.09.2023 06:55:16</t>
  </si>
  <si>
    <t>04.09.2023 06:55:17</t>
  </si>
  <si>
    <t>04.09.2023 06:55:19</t>
  </si>
  <si>
    <t>04.09.2023 06:57:31</t>
  </si>
  <si>
    <t>04.09.2023 06:57:32</t>
  </si>
  <si>
    <t>04.09.2023 06:57:34</t>
  </si>
  <si>
    <t>04.09.2023 06:57:35</t>
  </si>
  <si>
    <t>04.09.2023 06:57:37</t>
  </si>
  <si>
    <t>04.09.2023 06:57:38</t>
  </si>
  <si>
    <t>04.09.2023 06:57:41</t>
  </si>
  <si>
    <t>04.09.2023 06:59:01</t>
  </si>
  <si>
    <t>04.09.2023 06:59:02</t>
  </si>
  <si>
    <t>04.09.2023 06:59:04</t>
  </si>
  <si>
    <t>04.09.2023 07:01:52</t>
  </si>
  <si>
    <t>04.09.2023 07:01:53</t>
  </si>
  <si>
    <t>04.09.2023 07:01:55</t>
  </si>
  <si>
    <t>04.09.2023 07:01:56</t>
  </si>
  <si>
    <t>04.09.2023 07:01:58</t>
  </si>
  <si>
    <t>04.09.2023 07:01:59</t>
  </si>
  <si>
    <t>04.09.2023 07:03:26</t>
  </si>
  <si>
    <t>04.09.2023 07:03:28</t>
  </si>
  <si>
    <t>04.09.2023 07:03:29</t>
  </si>
  <si>
    <t>04.09.2023 07:03:31</t>
  </si>
  <si>
    <t>04.09.2023 07:03:32</t>
  </si>
  <si>
    <t>04.09.2023 07:04:37</t>
  </si>
  <si>
    <t>04.09.2023 07:04:38</t>
  </si>
  <si>
    <t>04.09.2023 07:04:40</t>
  </si>
  <si>
    <t>04.09.2023 07:04:41</t>
  </si>
  <si>
    <t>04.09.2023 07:04:43</t>
  </si>
  <si>
    <t>04.09.2023 07:04:44</t>
  </si>
  <si>
    <t>04.09.2023 07:05:13</t>
  </si>
  <si>
    <t>04.09.2023 07:05:14</t>
  </si>
  <si>
    <t>04.09.2023 07:05:16</t>
  </si>
  <si>
    <t>04.09.2023 07:05:17</t>
  </si>
  <si>
    <t>04.09.2023 07:05:19</t>
  </si>
  <si>
    <t>04.09.2023 07:05:22</t>
  </si>
  <si>
    <t>04.09.2023 07:06:34</t>
  </si>
  <si>
    <t>04.09.2023 07:06:35</t>
  </si>
  <si>
    <t>04.09.2023 07:06:37</t>
  </si>
  <si>
    <t>04.09.2023 07:06:38</t>
  </si>
  <si>
    <t>04.09.2023 07:06:40</t>
  </si>
  <si>
    <t>04.09.2023 07:06:41</t>
  </si>
  <si>
    <t>04.09.2023 07:08:13</t>
  </si>
  <si>
    <t>04.09.2023 07:08:14</t>
  </si>
  <si>
    <t>04.09.2023 07:08:16</t>
  </si>
  <si>
    <t>04.09.2023 07:08:17</t>
  </si>
  <si>
    <t>04.09.2023 07:08:19</t>
  </si>
  <si>
    <t>04.09.2023 07:08:20</t>
  </si>
  <si>
    <t>04.09.2023 07:08:22</t>
  </si>
  <si>
    <t>04.09.2023 07:08:23</t>
  </si>
  <si>
    <t>04.09.2023 07:08:25</t>
  </si>
  <si>
    <t>04.09.2023 07:08:26</t>
  </si>
  <si>
    <t>04.09.2023 07:08:41</t>
  </si>
  <si>
    <t>04.09.2023 07:08:43</t>
  </si>
  <si>
    <t>04.09.2023 07:08:44</t>
  </si>
  <si>
    <t>04.09.2023 07:08:46</t>
  </si>
  <si>
    <t>04.09.2023 07:08:47</t>
  </si>
  <si>
    <t>04.09.2023 07:08:49</t>
  </si>
  <si>
    <t>04.09.2023 07:08:50</t>
  </si>
  <si>
    <t>04.09.2023 07:09:37</t>
  </si>
  <si>
    <t>04.09.2023 07:09:38</t>
  </si>
  <si>
    <t>04.09.2023 07:09:40</t>
  </si>
  <si>
    <t>04.09.2023 07:09:41</t>
  </si>
  <si>
    <t>04.09.2023 07:09:43</t>
  </si>
  <si>
    <t>04.09.2023 07:09:44</t>
  </si>
  <si>
    <t>04.09.2023 07:09:46</t>
  </si>
  <si>
    <t>04.09.2023 07:09:47</t>
  </si>
  <si>
    <t>04.09.2023 07:09:53</t>
  </si>
  <si>
    <t>04.09.2023 07:09:55</t>
  </si>
  <si>
    <t>04.09.2023 07:09:58</t>
  </si>
  <si>
    <t>04.09.2023 07:10:02</t>
  </si>
  <si>
    <t>04.09.2023 07:10:04</t>
  </si>
  <si>
    <t>04.09.2023 07:10:05</t>
  </si>
  <si>
    <t>04.09.2023 07:10:07</t>
  </si>
  <si>
    <t>04.09.2023 07:10:10</t>
  </si>
  <si>
    <t>04.09.2023 07:10:38</t>
  </si>
  <si>
    <t>04.09.2023 07:10:40</t>
  </si>
  <si>
    <t>04.09.2023 07:10:41</t>
  </si>
  <si>
    <t>04.09.2023 07:10:43</t>
  </si>
  <si>
    <t>04.09.2023 07:10:44</t>
  </si>
  <si>
    <t>04.09.2023 07:10:46</t>
  </si>
  <si>
    <t>04.09.2023 07:10:47</t>
  </si>
  <si>
    <t>04.09.2023 07:11:52</t>
  </si>
  <si>
    <t>04.09.2023 07:11:53</t>
  </si>
  <si>
    <t>04.09.2023 07:11:55</t>
  </si>
  <si>
    <t>04.09.2023 07:11:56</t>
  </si>
  <si>
    <t>04.09.2023 07:11:58</t>
  </si>
  <si>
    <t>04.09.2023 07:11:59</t>
  </si>
  <si>
    <t>04.09.2023 07:12:01</t>
  </si>
  <si>
    <t>04.09.2023 07:12:02</t>
  </si>
  <si>
    <t>04.09.2023 07:12:04</t>
  </si>
  <si>
    <t>04.09.2023 07:12:08</t>
  </si>
  <si>
    <t>04.09.2023 07:12:10</t>
  </si>
  <si>
    <t>04.09.2023 07:12:11</t>
  </si>
  <si>
    <t>04.09.2023 07:12:13</t>
  </si>
  <si>
    <t>04.09.2023 07:12:14</t>
  </si>
  <si>
    <t>04.09.2023 07:12:16</t>
  </si>
  <si>
    <t>04.09.2023 07:12:17</t>
  </si>
  <si>
    <t>04.09.2023 07:12:22</t>
  </si>
  <si>
    <t>04.09.2023 07:12:25</t>
  </si>
  <si>
    <t>04.09.2023 07:12:26</t>
  </si>
  <si>
    <t>04.09.2023 07:12:28</t>
  </si>
  <si>
    <t>04.09.2023 07:12:29</t>
  </si>
  <si>
    <t>04.09.2023 07:12:31</t>
  </si>
  <si>
    <t>04.09.2023 07:12:32</t>
  </si>
  <si>
    <t>04.09.2023 07:12:34</t>
  </si>
  <si>
    <t>04.09.2023 07:12:35</t>
  </si>
  <si>
    <t>04.09.2023 07:12:37</t>
  </si>
  <si>
    <t>04.09.2023 07:13:44</t>
  </si>
  <si>
    <t>04.09.2023 07:13:46</t>
  </si>
  <si>
    <t>04.09.2023 07:13:47</t>
  </si>
  <si>
    <t>04.09.2023 07:13:49</t>
  </si>
  <si>
    <t>04.09.2023 07:13:52</t>
  </si>
  <si>
    <t>04.09.2023 07:13:58</t>
  </si>
  <si>
    <t>04.09.2023 07:13:59</t>
  </si>
  <si>
    <t>04.09.2023 07:14:01</t>
  </si>
  <si>
    <t>04.09.2023 07:14:02</t>
  </si>
  <si>
    <t>04.09.2023 07:14:04</t>
  </si>
  <si>
    <t>04.09.2023 07:14:05</t>
  </si>
  <si>
    <t>04.09.2023 07:14:07</t>
  </si>
  <si>
    <t>04.09.2023 07:14:08</t>
  </si>
  <si>
    <t>04.09.2023 07:15:37</t>
  </si>
  <si>
    <t>04.09.2023 07:15:38</t>
  </si>
  <si>
    <t>04.09.2023 07:15:40</t>
  </si>
  <si>
    <t>04.09.2023 07:15:41</t>
  </si>
  <si>
    <t>04.09.2023 07:15:43</t>
  </si>
  <si>
    <t>04.09.2023 07:15:44</t>
  </si>
  <si>
    <t>04.09.2023 07:15:46</t>
  </si>
  <si>
    <t>04.09.2023 07:15:47</t>
  </si>
  <si>
    <t>04.09.2023 07:15:49</t>
  </si>
  <si>
    <t>04.09.2023 07:15:50</t>
  </si>
  <si>
    <t>04.09.2023 07:15:52</t>
  </si>
  <si>
    <t>04.09.2023 07:15:53</t>
  </si>
  <si>
    <t>04.09.2023 07:16:29</t>
  </si>
  <si>
    <t>04.09.2023 07:16:31</t>
  </si>
  <si>
    <t>04.09.2023 07:16:34</t>
  </si>
  <si>
    <t>04.09.2023 07:16:35</t>
  </si>
  <si>
    <t>04.09.2023 07:16:40</t>
  </si>
  <si>
    <t>04.09.2023 07:16:41</t>
  </si>
  <si>
    <t>04.09.2023 07:16:43</t>
  </si>
  <si>
    <t>04.09.2023 07:16:44</t>
  </si>
  <si>
    <t>04.09.2023 07:17:02</t>
  </si>
  <si>
    <t>04.09.2023 07:17:04</t>
  </si>
  <si>
    <t>04.09.2023 07:17:05</t>
  </si>
  <si>
    <t>04.09.2023 07:17:08</t>
  </si>
  <si>
    <t>04.09.2023 07:17:10</t>
  </si>
  <si>
    <t>04.09.2023 07:17:11</t>
  </si>
  <si>
    <t>04.09.2023 07:17:13</t>
  </si>
  <si>
    <t>04.09.2023 07:17:16</t>
  </si>
  <si>
    <t>04.09.2023 07:17:53</t>
  </si>
  <si>
    <t>04.09.2023 07:17:54</t>
  </si>
  <si>
    <t>04.09.2023 07:17:56</t>
  </si>
  <si>
    <t>04.09.2023 07:17:57</t>
  </si>
  <si>
    <t>04.09.2023 07:17:59</t>
  </si>
  <si>
    <t>04.09.2023 07:18:00</t>
  </si>
  <si>
    <t>04.09.2023 07:19:11</t>
  </si>
  <si>
    <t>04.09.2023 07:19:12</t>
  </si>
  <si>
    <t>04.09.2023 07:19:14</t>
  </si>
  <si>
    <t>04.09.2023 07:19:15</t>
  </si>
  <si>
    <t>04.09.2023 07:19:17</t>
  </si>
  <si>
    <t>04.09.2023 07:19:18</t>
  </si>
  <si>
    <t>04.09.2023 07:19:20</t>
  </si>
  <si>
    <t>04.09.2023 07:19:21</t>
  </si>
  <si>
    <t>04.09.2023 07:19:27</t>
  </si>
  <si>
    <t>04.09.2023 07:19:29</t>
  </si>
  <si>
    <t>04.09.2023 07:19:30</t>
  </si>
  <si>
    <t>04.09.2023 07:19:32</t>
  </si>
  <si>
    <t>04.09.2023 07:19:35</t>
  </si>
  <si>
    <t>04.09.2023 07:20:54</t>
  </si>
  <si>
    <t>04.09.2023 07:20:56</t>
  </si>
  <si>
    <t>04.09.2023 07:20:57</t>
  </si>
  <si>
    <t>04.09.2023 07:20:59</t>
  </si>
  <si>
    <t>04.09.2023 07:21:00</t>
  </si>
  <si>
    <t>04.09.2023 07:21:02</t>
  </si>
  <si>
    <t>04.09.2023 07:21:51</t>
  </si>
  <si>
    <t>04.09.2023 07:21:53</t>
  </si>
  <si>
    <t>04.09.2023 07:21:54</t>
  </si>
  <si>
    <t>04.09.2023 07:21:56</t>
  </si>
  <si>
    <t>04.09.2023 07:21:57</t>
  </si>
  <si>
    <t>04.09.2023 07:22:00</t>
  </si>
  <si>
    <t>04.09.2023 07:23:38</t>
  </si>
  <si>
    <t>04.09.2023 07:23:39</t>
  </si>
  <si>
    <t>04.09.2023 07:23:41</t>
  </si>
  <si>
    <t>04.09.2023 07:23:42</t>
  </si>
  <si>
    <t>04.09.2023 07:23:44</t>
  </si>
  <si>
    <t>04.09.2023 07:23:47</t>
  </si>
  <si>
    <t>04.09.2023 07:24:08</t>
  </si>
  <si>
    <t>04.09.2023 07:24:09</t>
  </si>
  <si>
    <t>04.09.2023 07:24:11</t>
  </si>
  <si>
    <t>04.09.2023 07:24:12</t>
  </si>
  <si>
    <t>04.09.2023 07:24:14</t>
  </si>
  <si>
    <t>04.09.2023 07:24:15</t>
  </si>
  <si>
    <t>04.09.2023 07:24:17</t>
  </si>
  <si>
    <t>04.09.2023 07:24:18</t>
  </si>
  <si>
    <t>04.09.2023 07:24:20</t>
  </si>
  <si>
    <t>04.09.2023 07:24:21</t>
  </si>
  <si>
    <t>04.09.2023 07:26:11</t>
  </si>
  <si>
    <t>04.09.2023 07:26:12</t>
  </si>
  <si>
    <t>04.09.2023 07:26:14</t>
  </si>
  <si>
    <t>04.09.2023 07:26:15</t>
  </si>
  <si>
    <t>04.09.2023 07:26:18</t>
  </si>
  <si>
    <t>04.09.2023 07:28:09</t>
  </si>
  <si>
    <t>04.09.2023 07:28:12</t>
  </si>
  <si>
    <t>04.09.2023 07:28:14</t>
  </si>
  <si>
    <t>04.09.2023 07:28:15</t>
  </si>
  <si>
    <t>04.09.2023 07:28:17</t>
  </si>
  <si>
    <t>04.09.2023 07:28:18</t>
  </si>
  <si>
    <t>04.09.2023 07:28:20</t>
  </si>
  <si>
    <t>04.09.2023 07:28:21</t>
  </si>
  <si>
    <t>04.09.2023 07:28:39</t>
  </si>
  <si>
    <t>04.09.2023 07:28:41</t>
  </si>
  <si>
    <t>04.09.2023 07:28:42</t>
  </si>
  <si>
    <t>04.09.2023 07:28:44</t>
  </si>
  <si>
    <t>04.09.2023 07:28:45</t>
  </si>
  <si>
    <t>04.09.2023 07:28:47</t>
  </si>
  <si>
    <t>04.09.2023 07:28:48</t>
  </si>
  <si>
    <t>04.09.2023 07:28:50</t>
  </si>
  <si>
    <t>04.09.2023 07:30:24</t>
  </si>
  <si>
    <t>04.09.2023 07:30:26</t>
  </si>
  <si>
    <t>04.09.2023 07:30:27</t>
  </si>
  <si>
    <t>04.09.2023 07:30:29</t>
  </si>
  <si>
    <t>04.09.2023 07:30:30</t>
  </si>
  <si>
    <t>04.09.2023 07:30:32</t>
  </si>
  <si>
    <t>04.09.2023 07:30:51</t>
  </si>
  <si>
    <t>04.09.2023 07:30:53</t>
  </si>
  <si>
    <t>04.09.2023 07:30:54</t>
  </si>
  <si>
    <t>04.09.2023 07:30:56</t>
  </si>
  <si>
    <t>04.09.2023 07:30:57</t>
  </si>
  <si>
    <t>04.09.2023 07:30:59</t>
  </si>
  <si>
    <t>04.09.2023 07:31:00</t>
  </si>
  <si>
    <t>04.09.2023 07:32:33</t>
  </si>
  <si>
    <t>04.09.2023 07:32:35</t>
  </si>
  <si>
    <t>04.09.2023 07:32:36</t>
  </si>
  <si>
    <t>04.09.2023 07:32:38</t>
  </si>
  <si>
    <t>04.09.2023 07:32:39</t>
  </si>
  <si>
    <t>04.09.2023 07:32:41</t>
  </si>
  <si>
    <t>04.09.2023 07:32:42</t>
  </si>
  <si>
    <t>04.09.2023 07:32:44</t>
  </si>
  <si>
    <t>04.09.2023 07:32:45</t>
  </si>
  <si>
    <t>04.09.2023 07:32:48</t>
  </si>
  <si>
    <t>04.09.2023 07:32:50</t>
  </si>
  <si>
    <t>04.09.2023 07:32:51</t>
  </si>
  <si>
    <t>04.09.2023 07:32:53</t>
  </si>
  <si>
    <t>04.09.2023 07:32:54</t>
  </si>
  <si>
    <t>04.09.2023 07:33:02</t>
  </si>
  <si>
    <t>04.09.2023 07:33:03</t>
  </si>
  <si>
    <t>04.09.2023 07:33:05</t>
  </si>
  <si>
    <t>04.09.2023 07:33:08</t>
  </si>
  <si>
    <t>04.09.2023 07:33:13</t>
  </si>
  <si>
    <t>04.09.2023 07:33:15</t>
  </si>
  <si>
    <t>04.09.2023 07:33:16</t>
  </si>
  <si>
    <t>04.09.2023 07:33:25</t>
  </si>
  <si>
    <t>04.09.2023 07:33:28</t>
  </si>
  <si>
    <t>04.09.2023 07:33:30</t>
  </si>
  <si>
    <t>04.09.2023 07:33:31</t>
  </si>
  <si>
    <t>04.09.2023 07:36:24</t>
  </si>
  <si>
    <t>04.09.2023 07:36:25</t>
  </si>
  <si>
    <t>04.09.2023 07:36:27</t>
  </si>
  <si>
    <t>04.09.2023 07:36:28</t>
  </si>
  <si>
    <t>04.09.2023 07:37:19</t>
  </si>
  <si>
    <t>04.09.2023 07:37:21</t>
  </si>
  <si>
    <t>04.09.2023 07:37:22</t>
  </si>
  <si>
    <t>04.09.2023 07:37:24</t>
  </si>
  <si>
    <t>04.09.2023 07:37:25</t>
  </si>
  <si>
    <t>04.09.2023 07:37:27</t>
  </si>
  <si>
    <t>04.09.2023 07:37:28</t>
  </si>
  <si>
    <t>04.09.2023 07:37:30</t>
  </si>
  <si>
    <t>04.09.2023 07:37:31</t>
  </si>
  <si>
    <t>04.09.2023 07:37:33</t>
  </si>
  <si>
    <t>04.09.2023 07:37:36</t>
  </si>
  <si>
    <t>04.09.2023 07:37:37</t>
  </si>
  <si>
    <t>04.09.2023 07:37:40</t>
  </si>
  <si>
    <t>04.09.2023 07:37:51</t>
  </si>
  <si>
    <t>04.09.2023 07:37:54</t>
  </si>
  <si>
    <t>04.09.2023 07:37:55</t>
  </si>
  <si>
    <t>04.09.2023 07:37:57</t>
  </si>
  <si>
    <t>04.09.2023 07:37:58</t>
  </si>
  <si>
    <t>04.09.2023 07:38:00</t>
  </si>
  <si>
    <t>04.09.2023 07:38:24</t>
  </si>
  <si>
    <t>04.09.2023 07:38:27</t>
  </si>
  <si>
    <t>04.09.2023 07:38:28</t>
  </si>
  <si>
    <t>04.09.2023 07:38:30</t>
  </si>
  <si>
    <t>04.09.2023 07:38:31</t>
  </si>
  <si>
    <t>04.09.2023 07:38:33</t>
  </si>
  <si>
    <t>04.09.2023 07:38:34</t>
  </si>
  <si>
    <t>04.09.2023 07:38:36</t>
  </si>
  <si>
    <t>04.09.2023 07:38:37</t>
  </si>
  <si>
    <t>04.09.2023 07:38:39</t>
  </si>
  <si>
    <t>04.09.2023 07:38:40</t>
  </si>
  <si>
    <t>04.09.2023 07:39:01</t>
  </si>
  <si>
    <t>04.09.2023 07:39:03</t>
  </si>
  <si>
    <t>04.09.2023 07:39:04</t>
  </si>
  <si>
    <t>04.09.2023 07:39:06</t>
  </si>
  <si>
    <t>04.09.2023 07:39:07</t>
  </si>
  <si>
    <t>04.09.2023 07:39:09</t>
  </si>
  <si>
    <t>04.09.2023 07:39:46</t>
  </si>
  <si>
    <t>04.09.2023 07:39:48</t>
  </si>
  <si>
    <t>04.09.2023 07:39:49</t>
  </si>
  <si>
    <t>04.09.2023 07:39:51</t>
  </si>
  <si>
    <t>04.09.2023 07:39:52</t>
  </si>
  <si>
    <t>04.09.2023 07:39:54</t>
  </si>
  <si>
    <t>04.09.2023 07:39:57</t>
  </si>
  <si>
    <t>04.09.2023 07:40:45</t>
  </si>
  <si>
    <t>04.09.2023 07:40:46</t>
  </si>
  <si>
    <t>04.09.2023 07:40:48</t>
  </si>
  <si>
    <t>04.09.2023 07:40:49</t>
  </si>
  <si>
    <t>04.09.2023 07:40:51</t>
  </si>
  <si>
    <t>04.09.2023 07:40:52</t>
  </si>
  <si>
    <t>04.09.2023 07:41:22</t>
  </si>
  <si>
    <t>04.09.2023 07:41:25</t>
  </si>
  <si>
    <t>04.09.2023 07:41:27</t>
  </si>
  <si>
    <t>04.09.2023 07:41:28</t>
  </si>
  <si>
    <t>04.09.2023 07:41:30</t>
  </si>
  <si>
    <t>04.09.2023 07:41:31</t>
  </si>
  <si>
    <t>04.09.2023 07:41:33</t>
  </si>
  <si>
    <t>04.09.2023 07:41:46</t>
  </si>
  <si>
    <t>04.09.2023 07:41:48</t>
  </si>
  <si>
    <t>04.09.2023 07:41:51</t>
  </si>
  <si>
    <t>04.09.2023 07:41:52</t>
  </si>
  <si>
    <t>04.09.2023 07:41:54</t>
  </si>
  <si>
    <t>04.09.2023 07:41:55</t>
  </si>
  <si>
    <t>04.09.2023 07:41:58</t>
  </si>
  <si>
    <t>04.09.2023 07:42:00</t>
  </si>
  <si>
    <t>04.09.2023 07:42:01</t>
  </si>
  <si>
    <t>04.09.2023 07:42:03</t>
  </si>
  <si>
    <t>04.09.2023 07:42:04</t>
  </si>
  <si>
    <t>04.09.2023 07:42:06</t>
  </si>
  <si>
    <t>04.09.2023 07:42:16</t>
  </si>
  <si>
    <t>04.09.2023 07:42:19</t>
  </si>
  <si>
    <t>04.09.2023 07:42:22</t>
  </si>
  <si>
    <t>04.09.2023 07:42:52</t>
  </si>
  <si>
    <t>04.09.2023 07:42:53</t>
  </si>
  <si>
    <t>04.09.2023 07:42:55</t>
  </si>
  <si>
    <t>04.09.2023 07:42:56</t>
  </si>
  <si>
    <t>04.09.2023 07:42:58</t>
  </si>
  <si>
    <t>04.09.2023 07:42:59</t>
  </si>
  <si>
    <t>04.09.2023 07:43:01</t>
  </si>
  <si>
    <t>04.09.2023 07:43:19</t>
  </si>
  <si>
    <t>04.09.2023 07:43:20</t>
  </si>
  <si>
    <t>04.09.2023 07:43:22</t>
  </si>
  <si>
    <t>04.09.2023 07:43:23</t>
  </si>
  <si>
    <t>04.09.2023 07:43:25</t>
  </si>
  <si>
    <t>04.09.2023 07:43:26</t>
  </si>
  <si>
    <t>04.09.2023 07:43:28</t>
  </si>
  <si>
    <t>04.09.2023 07:44:26</t>
  </si>
  <si>
    <t>04.09.2023 07:44:28</t>
  </si>
  <si>
    <t>04.09.2023 07:44:29</t>
  </si>
  <si>
    <t>04.09.2023 07:44:31</t>
  </si>
  <si>
    <t>04.09.2023 07:44:34</t>
  </si>
  <si>
    <t>04.09.2023 07:45:38</t>
  </si>
  <si>
    <t>04.09.2023 07:45:40</t>
  </si>
  <si>
    <t>04.09.2023 07:45:41</t>
  </si>
  <si>
    <t>04.09.2023 07:45:43</t>
  </si>
  <si>
    <t>04.09.2023 07:45:46</t>
  </si>
  <si>
    <t>04.09.2023 07:46:35</t>
  </si>
  <si>
    <t>04.09.2023 07:46:37</t>
  </si>
  <si>
    <t>04.09.2023 07:46:38</t>
  </si>
  <si>
    <t>04.09.2023 07:46:40</t>
  </si>
  <si>
    <t>04.09.2023 07:46:41</t>
  </si>
  <si>
    <t>04.09.2023 07:46:43</t>
  </si>
  <si>
    <t>04.09.2023 07:46:44</t>
  </si>
  <si>
    <t>04.09.2023 07:46:46</t>
  </si>
  <si>
    <t>04.09.2023 07:46:47</t>
  </si>
  <si>
    <t>04.09.2023 07:47:55</t>
  </si>
  <si>
    <t>04.09.2023 07:48:52</t>
  </si>
  <si>
    <t>04.09.2023 07:48:55</t>
  </si>
  <si>
    <t>04.09.2023 07:48:56</t>
  </si>
  <si>
    <t>04.09.2023 07:48:58</t>
  </si>
  <si>
    <t>04.09.2023 07:48:59</t>
  </si>
  <si>
    <t>04.09.2023 07:49:01</t>
  </si>
  <si>
    <t>04.09.2023 07:51:35</t>
  </si>
  <si>
    <t>04.09.2023 07:51:37</t>
  </si>
  <si>
    <t>04.09.2023 07:51:38</t>
  </si>
  <si>
    <t>04.09.2023 07:51:40</t>
  </si>
  <si>
    <t>04.09.2023 07:51:41</t>
  </si>
  <si>
    <t>04.09.2023 07:51:43</t>
  </si>
  <si>
    <t>04.09.2023 07:51:44</t>
  </si>
  <si>
    <t>04.09.2023 07:51:46</t>
  </si>
  <si>
    <t>04.09.2023 07:51:47</t>
  </si>
  <si>
    <t>04.09.2023 07:51:49</t>
  </si>
  <si>
    <t>04.09.2023 07:51:50</t>
  </si>
  <si>
    <t>04.09.2023 07:51:52</t>
  </si>
  <si>
    <t>04.09.2023 07:52:13</t>
  </si>
  <si>
    <t>04.09.2023 07:52:14</t>
  </si>
  <si>
    <t>04.09.2023 07:52:16</t>
  </si>
  <si>
    <t>04.09.2023 07:52:19</t>
  </si>
  <si>
    <t>04.09.2023 07:52:20</t>
  </si>
  <si>
    <t>04.09.2023 07:52:22</t>
  </si>
  <si>
    <t>04.09.2023 07:52:24</t>
  </si>
  <si>
    <t>04.09.2023 07:52:25</t>
  </si>
  <si>
    <t>04.09.2023 07:52:26</t>
  </si>
  <si>
    <t>04.09.2023 07:52:35</t>
  </si>
  <si>
    <t>04.09.2023 07:52:37</t>
  </si>
  <si>
    <t>04.09.2023 07:52:38</t>
  </si>
  <si>
    <t>04.09.2023 07:52:40</t>
  </si>
  <si>
    <t>04.09.2023 07:52:41</t>
  </si>
  <si>
    <t>04.09.2023 07:53:32</t>
  </si>
  <si>
    <t>04.09.2023 07:53:34</t>
  </si>
  <si>
    <t>04.09.2023 07:53:35</t>
  </si>
  <si>
    <t>04.09.2023 07:53:37</t>
  </si>
  <si>
    <t>04.09.2023 07:53:38</t>
  </si>
  <si>
    <t>04.09.2023 07:53:40</t>
  </si>
  <si>
    <t>04.09.2023 07:54:58</t>
  </si>
  <si>
    <t>04.09.2023 07:54:59</t>
  </si>
  <si>
    <t>04.09.2023 07:55:01</t>
  </si>
  <si>
    <t>04.09.2023 07:55:02</t>
  </si>
  <si>
    <t>04.09.2023 07:55:04</t>
  </si>
  <si>
    <t>04.09.2023 07:55:34</t>
  </si>
  <si>
    <t>04.09.2023 07:55:35</t>
  </si>
  <si>
    <t>04.09.2023 07:55:37</t>
  </si>
  <si>
    <t>04.09.2023 07:55:38</t>
  </si>
  <si>
    <t>04.09.2023 07:55:40</t>
  </si>
  <si>
    <t>04.09.2023 07:55:41</t>
  </si>
  <si>
    <t>04.09.2023 07:55:43</t>
  </si>
  <si>
    <t>04.09.2023 07:55:55</t>
  </si>
  <si>
    <t>04.09.2023 07:55:56</t>
  </si>
  <si>
    <t>04.09.2023 07:55:58</t>
  </si>
  <si>
    <t>04.09.2023 07:55:59</t>
  </si>
  <si>
    <t>04.09.2023 07:56:01</t>
  </si>
  <si>
    <t>04.09.2023 07:56:35</t>
  </si>
  <si>
    <t>04.09.2023 07:56:37</t>
  </si>
  <si>
    <t>04.09.2023 07:56:38</t>
  </si>
  <si>
    <t>04.09.2023 07:56:40</t>
  </si>
  <si>
    <t>04.09.2023 07:56:41</t>
  </si>
  <si>
    <t>04.09.2023 07:56:43</t>
  </si>
  <si>
    <t>04.09.2023 07:57:29</t>
  </si>
  <si>
    <t>04.09.2023 07:57:31</t>
  </si>
  <si>
    <t>04.09.2023 07:57:32</t>
  </si>
  <si>
    <t>04.09.2023 07:57:34</t>
  </si>
  <si>
    <t>04.09.2023 07:57:46</t>
  </si>
  <si>
    <t>04.09.2023 07:57:47</t>
  </si>
  <si>
    <t>04.09.2023 07:57:49</t>
  </si>
  <si>
    <t>04.09.2023 07:57:50</t>
  </si>
  <si>
    <t>04.09.2023 07:57:52</t>
  </si>
  <si>
    <t>04.09.2023 07:57:55</t>
  </si>
  <si>
    <t>04.09.2023 07:58:44</t>
  </si>
  <si>
    <t>04.09.2023 07:58:46</t>
  </si>
  <si>
    <t>04.09.2023 07:58:47</t>
  </si>
  <si>
    <t>04.09.2023 07:58:49</t>
  </si>
  <si>
    <t>04.09.2023 07:58:50</t>
  </si>
  <si>
    <t>04.09.2023 07:58:52</t>
  </si>
  <si>
    <t>04.09.2023 07:58:53</t>
  </si>
  <si>
    <t>04.09.2023 07:58:55</t>
  </si>
  <si>
    <t>04.09.2023 07:58:56</t>
  </si>
  <si>
    <t>04.09.2023 07:58:58</t>
  </si>
  <si>
    <t>04.09.2023 07:58:59</t>
  </si>
  <si>
    <t>04.09.2023 07:59:29</t>
  </si>
  <si>
    <t>04.09.2023 08:01:37</t>
  </si>
  <si>
    <t>04.09.2023 08:01:38</t>
  </si>
  <si>
    <t>04.09.2023 08:01:40</t>
  </si>
  <si>
    <t>04.09.2023 08:01:41</t>
  </si>
  <si>
    <t>04.09.2023 08:01:43</t>
  </si>
  <si>
    <t>04.09.2023 08:01:52</t>
  </si>
  <si>
    <t>04.09.2023 08:01:53</t>
  </si>
  <si>
    <t>04.09.2023 08:01:55</t>
  </si>
  <si>
    <t>04.09.2023 08:01:56</t>
  </si>
  <si>
    <t>04.09.2023 08:02:35</t>
  </si>
  <si>
    <t>04.09.2023 08:02:37</t>
  </si>
  <si>
    <t>04.09.2023 08:02:38</t>
  </si>
  <si>
    <t>04.09.2023 08:02:40</t>
  </si>
  <si>
    <t>04.09.2023 08:02:41</t>
  </si>
  <si>
    <t>04.09.2023 08:02:43</t>
  </si>
  <si>
    <t>04.09.2023 08:02:44</t>
  </si>
  <si>
    <t>04.09.2023 08:04:26</t>
  </si>
  <si>
    <t>04.09.2023 08:04:28</t>
  </si>
  <si>
    <t>04.09.2023 08:04:29</t>
  </si>
  <si>
    <t>04.09.2023 08:04:31</t>
  </si>
  <si>
    <t>04.09.2023 08:04:32</t>
  </si>
  <si>
    <t>04.09.2023 08:04:34</t>
  </si>
  <si>
    <t>04.09.2023 08:07:14</t>
  </si>
  <si>
    <t>04.09.2023 08:07:16</t>
  </si>
  <si>
    <t>04.09.2023 08:07:17</t>
  </si>
  <si>
    <t>04.09.2023 08:07:19</t>
  </si>
  <si>
    <t>04.09.2023 08:07:41</t>
  </si>
  <si>
    <t>04.09.2023 08:07:43</t>
  </si>
  <si>
    <t>04.09.2023 08:07:44</t>
  </si>
  <si>
    <t>04.09.2023 08:07:46</t>
  </si>
  <si>
    <t>04.09.2023 08:07:47</t>
  </si>
  <si>
    <t>04.09.2023 08:07:49</t>
  </si>
  <si>
    <t>04.09.2023 08:08:10</t>
  </si>
  <si>
    <t>04.09.2023 08:08:13</t>
  </si>
  <si>
    <t>04.09.2023 08:08:14</t>
  </si>
  <si>
    <t>04.09.2023 08:08:16</t>
  </si>
  <si>
    <t>04.09.2023 08:08:17</t>
  </si>
  <si>
    <t>04.09.2023 08:08:19</t>
  </si>
  <si>
    <t>04.09.2023 08:08:20</t>
  </si>
  <si>
    <t>04.09.2023 08:08:22</t>
  </si>
  <si>
    <t>04.09.2023 08:08:46</t>
  </si>
  <si>
    <t>04.09.2023 08:08:50</t>
  </si>
  <si>
    <t>04.09.2023 08:08:52</t>
  </si>
  <si>
    <t>04.09.2023 08:09:02</t>
  </si>
  <si>
    <t>04.09.2023 08:09:04</t>
  </si>
  <si>
    <t>04.09.2023 08:09:05</t>
  </si>
  <si>
    <t>04.09.2023 08:09:07</t>
  </si>
  <si>
    <t>04.09.2023 08:09:08</t>
  </si>
  <si>
    <t>04.09.2023 08:09:10</t>
  </si>
  <si>
    <t>04.09.2023 08:09:17</t>
  </si>
  <si>
    <t>04.09.2023 08:10:59</t>
  </si>
  <si>
    <t>04.09.2023 08:11:01</t>
  </si>
  <si>
    <t>04.09.2023 08:11:02</t>
  </si>
  <si>
    <t>04.09.2023 08:11:04</t>
  </si>
  <si>
    <t>04.09.2023 08:11:05</t>
  </si>
  <si>
    <t>04.09.2023 08:11:07</t>
  </si>
  <si>
    <t>04.09.2023 08:11:11</t>
  </si>
  <si>
    <t>04.09.2023 08:11:53</t>
  </si>
  <si>
    <t>04.09.2023 08:11:56</t>
  </si>
  <si>
    <t>04.09.2023 08:11:58</t>
  </si>
  <si>
    <t>04.09.2023 08:11:59</t>
  </si>
  <si>
    <t>04.09.2023 08:12:01</t>
  </si>
  <si>
    <t>04.09.2023 08:13:14</t>
  </si>
  <si>
    <t>04.09.2023 08:13:16</t>
  </si>
  <si>
    <t>04.09.2023 08:13:17</t>
  </si>
  <si>
    <t>04.09.2023 08:13:19</t>
  </si>
  <si>
    <t>04.09.2023 08:13:20</t>
  </si>
  <si>
    <t>04.09.2023 08:13:22</t>
  </si>
  <si>
    <t>04.09.2023 08:13:23</t>
  </si>
  <si>
    <t>04.09.2023 08:13:25</t>
  </si>
  <si>
    <t>04.09.2023 08:13:26</t>
  </si>
  <si>
    <t>04.09.2023 08:13:28</t>
  </si>
  <si>
    <t>04.09.2023 08:13:34</t>
  </si>
  <si>
    <t>04.09.2023 08:13:35</t>
  </si>
  <si>
    <t>04.09.2023 08:13:37</t>
  </si>
  <si>
    <t>04.09.2023 08:13:38</t>
  </si>
  <si>
    <t>04.09.2023 08:13:40</t>
  </si>
  <si>
    <t>04.09.2023 08:13:41</t>
  </si>
  <si>
    <t>04.09.2023 08:13:43</t>
  </si>
  <si>
    <t>04.09.2023 08:13:44</t>
  </si>
  <si>
    <t>04.09.2023 08:13:46</t>
  </si>
  <si>
    <t>04.09.2023 08:13:47</t>
  </si>
  <si>
    <t>04.09.2023 08:13:50</t>
  </si>
  <si>
    <t>04.09.2023 08:13:53</t>
  </si>
  <si>
    <t>04.09.2023 08:13:58</t>
  </si>
  <si>
    <t>04.09.2023 08:13:59</t>
  </si>
  <si>
    <t>04.09.2023 08:14:01</t>
  </si>
  <si>
    <t>04.09.2023 08:14:02</t>
  </si>
  <si>
    <t>04.09.2023 08:14:04</t>
  </si>
  <si>
    <t>04.09.2023 08:14:05</t>
  </si>
  <si>
    <t>04.09.2023 08:14:23</t>
  </si>
  <si>
    <t>04.09.2023 08:14:25</t>
  </si>
  <si>
    <t>04.09.2023 08:14:29</t>
  </si>
  <si>
    <t>04.09.2023 08:14:31</t>
  </si>
  <si>
    <t>04.09.2023 08:14:32</t>
  </si>
  <si>
    <t>04.09.2023 08:14:34</t>
  </si>
  <si>
    <t>04.09.2023 08:15:17</t>
  </si>
  <si>
    <t>04.09.2023 08:15:19</t>
  </si>
  <si>
    <t>04.09.2023 08:15:20</t>
  </si>
  <si>
    <t>04.09.2023 08:15:22</t>
  </si>
  <si>
    <t>04.09.2023 08:15:23</t>
  </si>
  <si>
    <t>04.09.2023 08:15:25</t>
  </si>
  <si>
    <t>04.09.2023 08:15:26</t>
  </si>
  <si>
    <t>04.09.2023 08:15:32</t>
  </si>
  <si>
    <t>04.09.2023 08:17:02</t>
  </si>
  <si>
    <t>04.09.2023 08:17:05</t>
  </si>
  <si>
    <t>04.09.2023 08:17:07</t>
  </si>
  <si>
    <t>04.09.2023 08:17:08</t>
  </si>
  <si>
    <t>04.09.2023 08:17:10</t>
  </si>
  <si>
    <t>04.09.2023 08:17:11</t>
  </si>
  <si>
    <t>04.09.2023 08:17:13</t>
  </si>
  <si>
    <t>04.09.2023 08:17:21</t>
  </si>
  <si>
    <t>04.09.2023 08:18:04</t>
  </si>
  <si>
    <t>04.09.2023 08:18:05</t>
  </si>
  <si>
    <t>04.09.2023 08:18:07</t>
  </si>
  <si>
    <t>04.09.2023 08:18:10</t>
  </si>
  <si>
    <t>04.09.2023 08:18:11</t>
  </si>
  <si>
    <t>04.09.2023 08:18:14</t>
  </si>
  <si>
    <t>04.09.2023 08:20:14</t>
  </si>
  <si>
    <t>04.09.2023 08:20:16</t>
  </si>
  <si>
    <t>04.09.2023 08:20:17</t>
  </si>
  <si>
    <t>04.09.2023 08:20:19</t>
  </si>
  <si>
    <t>04.09.2023 08:20:20</t>
  </si>
  <si>
    <t>04.09.2023 08:20:31</t>
  </si>
  <si>
    <t>04.09.2023 08:20:32</t>
  </si>
  <si>
    <t>04.09.2023 08:20:34</t>
  </si>
  <si>
    <t>04.09.2023 08:20:35</t>
  </si>
  <si>
    <t>04.09.2023 08:20:37</t>
  </si>
  <si>
    <t>04.09.2023 08:20:38</t>
  </si>
  <si>
    <t>04.09.2023 08:20:43</t>
  </si>
  <si>
    <t>04.09.2023 08:20:44</t>
  </si>
  <si>
    <t>04.09.2023 08:20:46</t>
  </si>
  <si>
    <t>04.09.2023 08:20:47</t>
  </si>
  <si>
    <t>04.09.2023 08:20:49</t>
  </si>
  <si>
    <t>04.09.2023 08:20:50</t>
  </si>
  <si>
    <t>04.09.2023 08:20:55</t>
  </si>
  <si>
    <t>04.09.2023 08:21:38</t>
  </si>
  <si>
    <t>04.09.2023 08:21:40</t>
  </si>
  <si>
    <t>04.09.2023 08:21:41</t>
  </si>
  <si>
    <t>04.09.2023 08:21:43</t>
  </si>
  <si>
    <t>04.09.2023 08:21:44</t>
  </si>
  <si>
    <t>04.09.2023 08:21:46</t>
  </si>
  <si>
    <t>04.09.2023 08:22:35</t>
  </si>
  <si>
    <t>04.09.2023 08:22:44</t>
  </si>
  <si>
    <t>04.09.2023 08:22:46</t>
  </si>
  <si>
    <t>04.09.2023 08:22:47</t>
  </si>
  <si>
    <t>04.09.2023 08:22:49</t>
  </si>
  <si>
    <t>04.09.2023 08:22:50</t>
  </si>
  <si>
    <t>04.09.2023 08:22:55</t>
  </si>
  <si>
    <t>04.09.2023 08:22:59</t>
  </si>
  <si>
    <t>04.09.2023 08:23:02</t>
  </si>
  <si>
    <t>04.09.2023 08:23:04</t>
  </si>
  <si>
    <t>04.09.2023 08:23:05</t>
  </si>
  <si>
    <t>04.09.2023 08:23:07</t>
  </si>
  <si>
    <t>04.09.2023 08:23:08</t>
  </si>
  <si>
    <t>04.09.2023 08:23:10</t>
  </si>
  <si>
    <t>04.09.2023 08:23:50</t>
  </si>
  <si>
    <t>04.09.2023 08:23:52</t>
  </si>
  <si>
    <t>04.09.2023 08:23:53</t>
  </si>
  <si>
    <t>04.09.2023 08:23:55</t>
  </si>
  <si>
    <t>04.09.2023 08:23:56</t>
  </si>
  <si>
    <t>04.09.2023 08:23:58</t>
  </si>
  <si>
    <t>04.09.2023 08:23:59</t>
  </si>
  <si>
    <t>04.09.2023 08:24:01</t>
  </si>
  <si>
    <t>04.09.2023 08:24:02</t>
  </si>
  <si>
    <t>04.09.2023 08:24:53</t>
  </si>
  <si>
    <t>04.09.2023 08:24:55</t>
  </si>
  <si>
    <t>04.09.2023 08:24:56</t>
  </si>
  <si>
    <t>04.09.2023 08:24:58</t>
  </si>
  <si>
    <t>04.09.2023 08:24:59</t>
  </si>
  <si>
    <t>04.09.2023 08:25:01</t>
  </si>
  <si>
    <t>04.09.2023 08:25:04</t>
  </si>
  <si>
    <t>04.09.2023 08:25:05</t>
  </si>
  <si>
    <t>04.09.2023 08:25:07</t>
  </si>
  <si>
    <t>04.09.2023 08:25:08</t>
  </si>
  <si>
    <t>04.09.2023 08:25:10</t>
  </si>
  <si>
    <t>04.09.2023 08:25:11</t>
  </si>
  <si>
    <t>04.09.2023 08:25:13</t>
  </si>
  <si>
    <t>04.09.2023 08:25:14</t>
  </si>
  <si>
    <t>04.09.2023 08:25:16</t>
  </si>
  <si>
    <t>04.09.2023 08:28:01</t>
  </si>
  <si>
    <t>04.09.2023 08:28:02</t>
  </si>
  <si>
    <t>04.09.2023 08:28:04</t>
  </si>
  <si>
    <t>04.09.2023 08:28:05</t>
  </si>
  <si>
    <t>04.09.2023 08:28:07</t>
  </si>
  <si>
    <t>04.09.2023 08:28:08</t>
  </si>
  <si>
    <t>04.09.2023 08:31:04</t>
  </si>
  <si>
    <t>04.09.2023 08:31:08</t>
  </si>
  <si>
    <t>04.09.2023 08:31:10</t>
  </si>
  <si>
    <t>04.09.2023 08:31:11</t>
  </si>
  <si>
    <t>04.09.2023 08:31:13</t>
  </si>
  <si>
    <t>04.09.2023 08:31:14</t>
  </si>
  <si>
    <t>04.09.2023 08:31:16</t>
  </si>
  <si>
    <t>04.09.2023 08:31:17</t>
  </si>
  <si>
    <t>04.09.2023 08:32:59</t>
  </si>
  <si>
    <t>04.09.2023 08:33:05</t>
  </si>
  <si>
    <t>04.09.2023 08:34:43</t>
  </si>
  <si>
    <t>04.09.2023 08:34:44</t>
  </si>
  <si>
    <t>04.09.2023 08:34:46</t>
  </si>
  <si>
    <t>04.09.2023 08:34:47</t>
  </si>
  <si>
    <t>04.09.2023 08:34:49</t>
  </si>
  <si>
    <t>04.09.2023 08:34:50</t>
  </si>
  <si>
    <t>04.09.2023 08:34:52</t>
  </si>
  <si>
    <t>04.09.2023 08:34:53</t>
  </si>
  <si>
    <t>04.09.2023 08:34:55</t>
  </si>
  <si>
    <t>04.09.2023 08:34:56</t>
  </si>
  <si>
    <t>04.09.2023 08:36:29</t>
  </si>
  <si>
    <t>04.09.2023 08:36:31</t>
  </si>
  <si>
    <t>04.09.2023 08:36:32</t>
  </si>
  <si>
    <t>04.09.2023 08:36:34</t>
  </si>
  <si>
    <t>04.09.2023 08:36:35</t>
  </si>
  <si>
    <t>04.09.2023 08:36:37</t>
  </si>
  <si>
    <t>04.09.2023 08:37:08</t>
  </si>
  <si>
    <t>04.09.2023 08:37:10</t>
  </si>
  <si>
    <t>04.09.2023 08:37:11</t>
  </si>
  <si>
    <t>04.09.2023 08:37:13</t>
  </si>
  <si>
    <t>04.09.2023 08:37:14</t>
  </si>
  <si>
    <t>04.09.2023 08:37:16</t>
  </si>
  <si>
    <t>04.09.2023 08:37:17</t>
  </si>
  <si>
    <t>04.09.2023 08:37:41</t>
  </si>
  <si>
    <t>04.09.2023 08:37:46</t>
  </si>
  <si>
    <t>04.09.2023 08:37:47</t>
  </si>
  <si>
    <t>04.09.2023 08:37:49</t>
  </si>
  <si>
    <t>04.09.2023 08:37:50</t>
  </si>
  <si>
    <t>04.09.2023 08:37:53</t>
  </si>
  <si>
    <t>04.09.2023 08:37:55</t>
  </si>
  <si>
    <t>04.09.2023 08:37:56</t>
  </si>
  <si>
    <t>04.09.2023 08:37:58</t>
  </si>
  <si>
    <t>04.09.2023 08:38:44</t>
  </si>
  <si>
    <t>04.09.2023 08:38:47</t>
  </si>
  <si>
    <t>04.09.2023 08:38:49</t>
  </si>
  <si>
    <t>04.09.2023 08:38:52</t>
  </si>
  <si>
    <t>04.09.2023 08:39:31</t>
  </si>
  <si>
    <t>04.09.2023 08:39:32</t>
  </si>
  <si>
    <t>04.09.2023 08:39:34</t>
  </si>
  <si>
    <t>04.09.2023 08:39:35</t>
  </si>
  <si>
    <t>04.09.2023 08:39:37</t>
  </si>
  <si>
    <t>04.09.2023 08:39:38</t>
  </si>
  <si>
    <t>04.09.2023 08:39:40</t>
  </si>
  <si>
    <t>04.09.2023 08:39:41</t>
  </si>
  <si>
    <t>04.09.2023 08:39:59</t>
  </si>
  <si>
    <t>04.09.2023 08:40:01</t>
  </si>
  <si>
    <t>04.09.2023 08:40:02</t>
  </si>
  <si>
    <t>04.09.2023 08:40:04</t>
  </si>
  <si>
    <t>04.09.2023 08:40:05</t>
  </si>
  <si>
    <t>04.09.2023 08:40:08</t>
  </si>
  <si>
    <t>04.09.2023 08:43:20</t>
  </si>
  <si>
    <t>04.09.2023 08:43:23</t>
  </si>
  <si>
    <t>04.09.2023 08:43:25</t>
  </si>
  <si>
    <t>04.09.2023 08:43:26</t>
  </si>
  <si>
    <t>04.09.2023 08:43:29</t>
  </si>
  <si>
    <t>04.09.2023 08:43:31</t>
  </si>
  <si>
    <t>04.09.2023 08:43:32</t>
  </si>
  <si>
    <t>04.09.2023 08:43:34</t>
  </si>
  <si>
    <t>04.09.2023 08:43:35</t>
  </si>
  <si>
    <t>04.09.2023 08:43:47</t>
  </si>
  <si>
    <t>04.09.2023 08:43:52</t>
  </si>
  <si>
    <t>04.09.2023 08:43:53</t>
  </si>
  <si>
    <t>04.09.2023 08:43:55</t>
  </si>
  <si>
    <t>04.09.2023 08:43:56</t>
  </si>
  <si>
    <t>04.09.2023 08:43:58</t>
  </si>
  <si>
    <t>04.09.2023 08:43:59</t>
  </si>
  <si>
    <t>04.09.2023 08:44:01</t>
  </si>
  <si>
    <t>04.09.2023 08:44:02</t>
  </si>
  <si>
    <t>04.09.2023 08:44:04</t>
  </si>
  <si>
    <t>04.09.2023 08:44:05</t>
  </si>
  <si>
    <t>04.09.2023 08:44:07</t>
  </si>
  <si>
    <t>04.09.2023 08:44:08</t>
  </si>
  <si>
    <t>04.09.2023 08:44:13</t>
  </si>
  <si>
    <t>04.09.2023 08:47:12</t>
  </si>
  <si>
    <t>04.09.2023 08:47:15</t>
  </si>
  <si>
    <t>04.09.2023 08:47:17</t>
  </si>
  <si>
    <t>04.09.2023 08:47:18</t>
  </si>
  <si>
    <t>04.09.2023 08:47:20</t>
  </si>
  <si>
    <t>04.09.2023 08:47:21</t>
  </si>
  <si>
    <t>04.09.2023 08:47:23</t>
  </si>
  <si>
    <t>04.09.2023 08:47:24</t>
  </si>
  <si>
    <t>04.09.2023 08:47:26</t>
  </si>
  <si>
    <t>04.09.2023 08:47:27</t>
  </si>
  <si>
    <t>04.09.2023 08:47:29</t>
  </si>
  <si>
    <t>04.09.2023 08:48:17</t>
  </si>
  <si>
    <t>04.09.2023 08:48:18</t>
  </si>
  <si>
    <t>04.09.2023 08:48:20</t>
  </si>
  <si>
    <t>04.09.2023 08:48:21</t>
  </si>
  <si>
    <t>04.09.2023 08:48:23</t>
  </si>
  <si>
    <t>04.09.2023 08:48:24</t>
  </si>
  <si>
    <t>04.09.2023 08:48:26</t>
  </si>
  <si>
    <t>04.09.2023 08:48:27</t>
  </si>
  <si>
    <t>04.09.2023 08:48:29</t>
  </si>
  <si>
    <t>04.09.2023 08:48:30</t>
  </si>
  <si>
    <t>04.09.2023 08:48:33</t>
  </si>
  <si>
    <t>04.09.2023 08:48:36</t>
  </si>
  <si>
    <t>04.09.2023 08:48:38</t>
  </si>
  <si>
    <t>04.09.2023 08:48:39</t>
  </si>
  <si>
    <t>04.09.2023 08:48:41</t>
  </si>
  <si>
    <t>04.09.2023 08:48:42</t>
  </si>
  <si>
    <t>04.09.2023 08:48:44</t>
  </si>
  <si>
    <t>04.09.2023 08:48:45</t>
  </si>
  <si>
    <t>04.09.2023 08:49:17</t>
  </si>
  <si>
    <t>04.09.2023 08:49:18</t>
  </si>
  <si>
    <t>04.09.2023 08:49:20</t>
  </si>
  <si>
    <t>04.09.2023 08:49:21</t>
  </si>
  <si>
    <t>04.09.2023 08:49:23</t>
  </si>
  <si>
    <t>04.09.2023 08:49:24</t>
  </si>
  <si>
    <t>04.09.2023 08:53:36</t>
  </si>
  <si>
    <t>04.09.2023 08:53:41</t>
  </si>
  <si>
    <t>04.09.2023 08:53:42</t>
  </si>
  <si>
    <t>04.09.2023 08:53:44</t>
  </si>
  <si>
    <t>04.09.2023 08:53:45</t>
  </si>
  <si>
    <t>04.09.2023 08:53:47</t>
  </si>
  <si>
    <t>04.09.2023 08:53:48</t>
  </si>
  <si>
    <t>04.09.2023 08:53:50</t>
  </si>
  <si>
    <t>04.09.2023 08:54:38</t>
  </si>
  <si>
    <t>04.09.2023 08:56:38</t>
  </si>
  <si>
    <t>04.09.2023 08:56:41</t>
  </si>
  <si>
    <t>04.09.2023 08:56:42</t>
  </si>
  <si>
    <t>04.09.2023 08:56:44</t>
  </si>
  <si>
    <t>04.09.2023 08:56:50</t>
  </si>
  <si>
    <t>04.09.2023 08:56:51</t>
  </si>
  <si>
    <t>04.09.2023 08:56:57</t>
  </si>
  <si>
    <t>04.09.2023 08:57:00</t>
  </si>
  <si>
    <t>04.09.2023 08:57:02</t>
  </si>
  <si>
    <t>04.09.2023 08:57:03</t>
  </si>
  <si>
    <t>04.09.2023 08:57:05</t>
  </si>
  <si>
    <t>04.09.2023 08:57:08</t>
  </si>
  <si>
    <t>04.09.2023 08:57:09</t>
  </si>
  <si>
    <t>04.09.2023 08:57:11</t>
  </si>
  <si>
    <t>04.09.2023 08:57:12</t>
  </si>
  <si>
    <t>04.09.2023 08:57:17</t>
  </si>
  <si>
    <t>04.09.2023 08:57:18</t>
  </si>
  <si>
    <t>04.09.2023 08:57:20</t>
  </si>
  <si>
    <t>04.09.2023 08:57:21</t>
  </si>
  <si>
    <t>04.09.2023 08:57:23</t>
  </si>
  <si>
    <t>04.09.2023 08:57:33</t>
  </si>
  <si>
    <t>04.09.2023 08:57:36</t>
  </si>
  <si>
    <t>04.09.2023 08:57:37</t>
  </si>
  <si>
    <t>04.09.2023 08:57:39</t>
  </si>
  <si>
    <t>04.09.2023 08:57:40</t>
  </si>
  <si>
    <t>04.09.2023 08:59:30</t>
  </si>
  <si>
    <t>04.09.2023 08:59:31</t>
  </si>
  <si>
    <t>04.09.2023 08:59:34</t>
  </si>
  <si>
    <t>04.09.2023 08:59:36</t>
  </si>
  <si>
    <t>04.09.2023 08:59:37</t>
  </si>
  <si>
    <t>04.09.2023 08:59:39</t>
  </si>
  <si>
    <t>04.09.2023 08:59:40</t>
  </si>
  <si>
    <t>04.09.2023 09:01:03</t>
  </si>
  <si>
    <t>04.09.2023 09:01:04</t>
  </si>
  <si>
    <t>04.09.2023 09:01:06</t>
  </si>
  <si>
    <t>04.09.2023 09:01:07</t>
  </si>
  <si>
    <t>04.09.2023 09:01:09</t>
  </si>
  <si>
    <t>04.09.2023 09:01:52</t>
  </si>
  <si>
    <t>04.09.2023 09:01:55</t>
  </si>
  <si>
    <t>04.09.2023 09:01:57</t>
  </si>
  <si>
    <t>04.09.2023 09:01:58</t>
  </si>
  <si>
    <t>04.09.2023 09:02:00</t>
  </si>
  <si>
    <t>04.09.2023 09:02:01</t>
  </si>
  <si>
    <t>04.09.2023 09:02:03</t>
  </si>
  <si>
    <t>04.09.2023 09:02:04</t>
  </si>
  <si>
    <t>04.09.2023 09:03:12</t>
  </si>
  <si>
    <t>04.09.2023 09:03:13</t>
  </si>
  <si>
    <t>04.09.2023 09:03:18</t>
  </si>
  <si>
    <t>04.09.2023 09:06:22</t>
  </si>
  <si>
    <t>04.09.2023 09:06:24</t>
  </si>
  <si>
    <t>04.09.2023 09:06:25</t>
  </si>
  <si>
    <t>04.09.2023 09:06:27</t>
  </si>
  <si>
    <t>04.09.2023 09:06:28</t>
  </si>
  <si>
    <t>04.09.2023 09:07:04</t>
  </si>
  <si>
    <t>04.09.2023 09:07:06</t>
  </si>
  <si>
    <t>04.09.2023 09:07:07</t>
  </si>
  <si>
    <t>04.09.2023 09:07:09</t>
  </si>
  <si>
    <t>04.09.2023 09:07:10</t>
  </si>
  <si>
    <t>04.09.2023 09:07:13</t>
  </si>
  <si>
    <t>04.09.2023 09:07:45</t>
  </si>
  <si>
    <t>04.09.2023 09:07:46</t>
  </si>
  <si>
    <t>04.09.2023 09:07:48</t>
  </si>
  <si>
    <t>04.09.2023 09:07:51</t>
  </si>
  <si>
    <t>04.09.2023 09:10:22</t>
  </si>
  <si>
    <t>04.09.2023 09:10:24</t>
  </si>
  <si>
    <t>04.09.2023 09:10:25</t>
  </si>
  <si>
    <t>04.09.2023 09:10:27</t>
  </si>
  <si>
    <t>04.09.2023 09:10:28</t>
  </si>
  <si>
    <t>04.09.2023 09:10:30</t>
  </si>
  <si>
    <t>04.09.2023 09:10:31</t>
  </si>
  <si>
    <t>04.09.2023 09:10:33</t>
  </si>
  <si>
    <t>04.09.2023 09:10:55</t>
  </si>
  <si>
    <t>04.09.2023 09:10:58</t>
  </si>
  <si>
    <t>04.09.2023 09:10:59</t>
  </si>
  <si>
    <t>04.09.2023 09:11:01</t>
  </si>
  <si>
    <t>04.09.2023 09:11:02</t>
  </si>
  <si>
    <t>04.09.2023 09:11:04</t>
  </si>
  <si>
    <t>04.09.2023 09:11:05</t>
  </si>
  <si>
    <t>04.09.2023 09:11:07</t>
  </si>
  <si>
    <t>04.09.2023 09:12:43</t>
  </si>
  <si>
    <t>04.09.2023 09:12:44</t>
  </si>
  <si>
    <t>04.09.2023 09:12:46</t>
  </si>
  <si>
    <t>04.09.2023 09:12:47</t>
  </si>
  <si>
    <t>04.09.2023 09:12:49</t>
  </si>
  <si>
    <t>04.09.2023 09:12:50</t>
  </si>
  <si>
    <t>04.09.2023 09:13:08</t>
  </si>
  <si>
    <t>04.09.2023 09:13:10</t>
  </si>
  <si>
    <t>04.09.2023 09:13:11</t>
  </si>
  <si>
    <t>04.09.2023 09:13:13</t>
  </si>
  <si>
    <t>04.09.2023 09:13:14</t>
  </si>
  <si>
    <t>04.09.2023 09:13:16</t>
  </si>
  <si>
    <t>04.09.2023 09:13:40</t>
  </si>
  <si>
    <t>04.09.2023 09:13:41</t>
  </si>
  <si>
    <t>04.09.2023 09:13:43</t>
  </si>
  <si>
    <t>04.09.2023 09:13:47</t>
  </si>
  <si>
    <t>04.09.2023 09:13:49</t>
  </si>
  <si>
    <t>04.09.2023 09:16:34</t>
  </si>
  <si>
    <t>04.09.2023 09:16:35</t>
  </si>
  <si>
    <t>04.09.2023 09:16:37</t>
  </si>
  <si>
    <t>04.09.2023 09:16:38</t>
  </si>
  <si>
    <t>04.09.2023 09:16:40</t>
  </si>
  <si>
    <t>04.09.2023 09:16:41</t>
  </si>
  <si>
    <t>04.09.2023 09:16:43</t>
  </si>
  <si>
    <t>04.09.2023 09:17:32</t>
  </si>
  <si>
    <t>04.09.2023 09:17:35</t>
  </si>
  <si>
    <t>04.09.2023 09:17:37</t>
  </si>
  <si>
    <t>04.09.2023 09:17:40</t>
  </si>
  <si>
    <t>04.09.2023 09:17:41</t>
  </si>
  <si>
    <t>04.09.2023 09:17:43</t>
  </si>
  <si>
    <t>04.09.2023 09:17:44</t>
  </si>
  <si>
    <t>04.09.2023 09:17:46</t>
  </si>
  <si>
    <t>04.09.2023 09:17:47</t>
  </si>
  <si>
    <t>04.09.2023 09:17:49</t>
  </si>
  <si>
    <t>04.09.2023 09:18:50</t>
  </si>
  <si>
    <t>04.09.2023 09:18:53</t>
  </si>
  <si>
    <t>04.09.2023 09:18:56</t>
  </si>
  <si>
    <t>04.09.2023 09:19:02</t>
  </si>
  <si>
    <t>04.09.2023 09:20:18</t>
  </si>
  <si>
    <t>04.09.2023 09:20:20</t>
  </si>
  <si>
    <t>04.09.2023 09:20:21</t>
  </si>
  <si>
    <t>04.09.2023 09:20:23</t>
  </si>
  <si>
    <t>04.09.2023 09:20:24</t>
  </si>
  <si>
    <t>04.09.2023 09:20:26</t>
  </si>
  <si>
    <t>04.09.2023 09:21:03</t>
  </si>
  <si>
    <t>04.09.2023 09:21:05</t>
  </si>
  <si>
    <t>04.09.2023 09:21:06</t>
  </si>
  <si>
    <t>04.09.2023 09:21:08</t>
  </si>
  <si>
    <t>04.09.2023 09:21:09</t>
  </si>
  <si>
    <t>04.09.2023 09:21:12</t>
  </si>
  <si>
    <t>04.09.2023 09:21:26</t>
  </si>
  <si>
    <t>04.09.2023 09:21:27</t>
  </si>
  <si>
    <t>04.09.2023 09:21:29</t>
  </si>
  <si>
    <t>04.09.2023 09:21:30</t>
  </si>
  <si>
    <t>04.09.2023 09:21:32</t>
  </si>
  <si>
    <t>04.09.2023 09:21:33</t>
  </si>
  <si>
    <t>04.09.2023 09:21:59</t>
  </si>
  <si>
    <t>04.09.2023 09:22:21</t>
  </si>
  <si>
    <t>04.09.2023 09:22:24</t>
  </si>
  <si>
    <t>04.09.2023 09:22:25</t>
  </si>
  <si>
    <t>04.09.2023 09:22:27</t>
  </si>
  <si>
    <t>04.09.2023 09:22:28</t>
  </si>
  <si>
    <t>04.09.2023 09:22:30</t>
  </si>
  <si>
    <t>04.09.2023 09:22:31</t>
  </si>
  <si>
    <t>04.09.2023 09:22:33</t>
  </si>
  <si>
    <t>04.09.2023 09:23:27</t>
  </si>
  <si>
    <t>04.09.2023 09:23:33</t>
  </si>
  <si>
    <t>04.09.2023 09:23:36</t>
  </si>
  <si>
    <t>04.09.2023 09:23:37</t>
  </si>
  <si>
    <t>04.09.2023 09:23:39</t>
  </si>
  <si>
    <t>04.09.2023 09:23:40</t>
  </si>
  <si>
    <t>04.09.2023 09:23:42</t>
  </si>
  <si>
    <t>04.09.2023 09:23:43</t>
  </si>
  <si>
    <t>04.09.2023 09:23:49</t>
  </si>
  <si>
    <t>04.09.2023 09:24:18</t>
  </si>
  <si>
    <t>04.09.2023 09:24:19</t>
  </si>
  <si>
    <t>04.09.2023 09:24:21</t>
  </si>
  <si>
    <t>04.09.2023 09:24:22</t>
  </si>
  <si>
    <t>04.09.2023 09:24:24</t>
  </si>
  <si>
    <t>04.09.2023 09:24:37</t>
  </si>
  <si>
    <t>04.09.2023 09:24:39</t>
  </si>
  <si>
    <t>04.09.2023 09:24:40</t>
  </si>
  <si>
    <t>04.09.2023 09:24:41</t>
  </si>
  <si>
    <t>04.09.2023 09:24:49</t>
  </si>
  <si>
    <t>04.09.2023 09:24:50</t>
  </si>
  <si>
    <t>04.09.2023 09:24:52</t>
  </si>
  <si>
    <t>04.09.2023 09:24:53</t>
  </si>
  <si>
    <t>04.09.2023 09:24:55</t>
  </si>
  <si>
    <t>04.09.2023 09:24:56</t>
  </si>
  <si>
    <t>04.09.2023 09:24:58</t>
  </si>
  <si>
    <t>04.09.2023 09:24:59</t>
  </si>
  <si>
    <t>04.09.2023 09:25:08</t>
  </si>
  <si>
    <t>04.09.2023 09:25:10</t>
  </si>
  <si>
    <t>04.09.2023 09:25:11</t>
  </si>
  <si>
    <t>04.09.2023 09:25:13</t>
  </si>
  <si>
    <t>04.09.2023 09:25:14</t>
  </si>
  <si>
    <t>04.09.2023 09:25:16</t>
  </si>
  <si>
    <t>04.09.2023 09:26:17</t>
  </si>
  <si>
    <t>04.09.2023 09:26:19</t>
  </si>
  <si>
    <t>04.09.2023 09:26:20</t>
  </si>
  <si>
    <t>04.09.2023 09:26:21</t>
  </si>
  <si>
    <t>04.09.2023 09:26:23</t>
  </si>
  <si>
    <t>04.09.2023 09:26:26</t>
  </si>
  <si>
    <t>04.09.2023 09:29:41</t>
  </si>
  <si>
    <t>04.09.2023 09:29:42</t>
  </si>
  <si>
    <t>04.09.2023 09:29:43</t>
  </si>
  <si>
    <t>04.09.2023 09:29:45</t>
  </si>
  <si>
    <t>04.09.2023 09:29:46</t>
  </si>
  <si>
    <t>04.09.2023 09:29:50</t>
  </si>
  <si>
    <t>04.09.2023 09:29:52</t>
  </si>
  <si>
    <t>04.09.2023 09:29:53</t>
  </si>
  <si>
    <t>04.09.2023 09:29:55</t>
  </si>
  <si>
    <t>04.09.2023 09:29:56</t>
  </si>
  <si>
    <t>04.09.2023 09:31:17</t>
  </si>
  <si>
    <t>04.09.2023 09:31:20</t>
  </si>
  <si>
    <t>04.09.2023 09:31:22</t>
  </si>
  <si>
    <t>04.09.2023 09:31:23</t>
  </si>
  <si>
    <t>04.09.2023 09:31:25</t>
  </si>
  <si>
    <t>04.09.2023 09:31:26</t>
  </si>
  <si>
    <t>04.09.2023 09:31:28</t>
  </si>
  <si>
    <t>04.09.2023 09:32:32</t>
  </si>
  <si>
    <t>04.09.2023 09:32:34</t>
  </si>
  <si>
    <t>04.09.2023 09:32:35</t>
  </si>
  <si>
    <t>04.09.2023 09:32:37</t>
  </si>
  <si>
    <t>04.09.2023 09:32:38</t>
  </si>
  <si>
    <t>04.09.2023 09:32:40</t>
  </si>
  <si>
    <t>04.09.2023 09:32:47</t>
  </si>
  <si>
    <t>04.09.2023 09:32:49</t>
  </si>
  <si>
    <t>04.09.2023 09:32:50</t>
  </si>
  <si>
    <t>04.09.2023 09:32:51</t>
  </si>
  <si>
    <t>04.09.2023 09:32:52</t>
  </si>
  <si>
    <t>04.09.2023 09:32:54</t>
  </si>
  <si>
    <t>04.09.2023 09:32:55</t>
  </si>
  <si>
    <t>04.09.2023 09:33:04</t>
  </si>
  <si>
    <t>04.09.2023 09:33:07</t>
  </si>
  <si>
    <t>04.09.2023 09:33:08</t>
  </si>
  <si>
    <t>04.09.2023 09:33:10</t>
  </si>
  <si>
    <t>04.09.2023 09:33:11</t>
  </si>
  <si>
    <t>04.09.2023 09:33:13</t>
  </si>
  <si>
    <t>04.09.2023 09:33:14</t>
  </si>
  <si>
    <t>04.09.2023 09:33:16</t>
  </si>
  <si>
    <t>04.09.2023 09:33:17</t>
  </si>
  <si>
    <t>04.09.2023 09:33:19</t>
  </si>
  <si>
    <t>04.09.2023 09:33:20</t>
  </si>
  <si>
    <t>04.09.2023 09:33:22</t>
  </si>
  <si>
    <t>04.09.2023 09:33:23</t>
  </si>
  <si>
    <t>04.09.2023 09:33:25</t>
  </si>
  <si>
    <t>04.09.2023 09:33:47</t>
  </si>
  <si>
    <t>04.09.2023 09:33:48</t>
  </si>
  <si>
    <t>04.09.2023 09:33:50</t>
  </si>
  <si>
    <t>04.09.2023 09:33:51</t>
  </si>
  <si>
    <t>04.09.2023 09:34:39</t>
  </si>
  <si>
    <t>04.09.2023 09:35:21</t>
  </si>
  <si>
    <t>04.09.2023 09:35:22</t>
  </si>
  <si>
    <t>04.09.2023 09:35:23</t>
  </si>
  <si>
    <t>04.09.2023 09:35:25</t>
  </si>
  <si>
    <t>04.09.2023 09:35:26</t>
  </si>
  <si>
    <t>04.09.2023 09:35:39</t>
  </si>
  <si>
    <t>04.09.2023 09:35:41</t>
  </si>
  <si>
    <t>04.09.2023 09:35:42</t>
  </si>
  <si>
    <t>04.09.2023 09:35:43</t>
  </si>
  <si>
    <t>04.09.2023 09:35:44</t>
  </si>
  <si>
    <t>04.09.2023 09:35:46</t>
  </si>
  <si>
    <t>04.09.2023 09:35:47</t>
  </si>
  <si>
    <t>04.09.2023 09:35:48</t>
  </si>
  <si>
    <t>04.09.2023 09:35:49</t>
  </si>
  <si>
    <t>04.09.2023 09:35:51</t>
  </si>
  <si>
    <t>04.09.2023 09:36:10</t>
  </si>
  <si>
    <t>04.09.2023 09:36:11</t>
  </si>
  <si>
    <t>04.09.2023 09:36:13</t>
  </si>
  <si>
    <t>04.09.2023 09:36:14</t>
  </si>
  <si>
    <t>04.09.2023 09:36:16</t>
  </si>
  <si>
    <t>04.09.2023 09:36:19</t>
  </si>
  <si>
    <t>04.09.2023 09:36:20</t>
  </si>
  <si>
    <t>04.09.2023 09:36:22</t>
  </si>
  <si>
    <t>04.09.2023 09:36:23</t>
  </si>
  <si>
    <t>04.09.2023 09:36:25</t>
  </si>
  <si>
    <t>04.09.2023 09:37:05</t>
  </si>
  <si>
    <t>04.09.2023 09:37:07</t>
  </si>
  <si>
    <t>04.09.2023 09:37:08</t>
  </si>
  <si>
    <t>04.09.2023 09:37:10</t>
  </si>
  <si>
    <t>04.09.2023 09:37:11</t>
  </si>
  <si>
    <t>04.09.2023 09:37:13</t>
  </si>
  <si>
    <t>04.09.2023 09:37:14</t>
  </si>
  <si>
    <t>04.09.2023 09:37:16</t>
  </si>
  <si>
    <t>04.09.2023 09:38:17</t>
  </si>
  <si>
    <t>04.09.2023 09:38:19</t>
  </si>
  <si>
    <t>04.09.2023 09:38:20</t>
  </si>
  <si>
    <t>04.09.2023 09:38:21</t>
  </si>
  <si>
    <t>04.09.2023 09:38:22</t>
  </si>
  <si>
    <t>04.09.2023 09:38:24</t>
  </si>
  <si>
    <t>04.09.2023 09:38:25</t>
  </si>
  <si>
    <t>04.09.2023 09:38:26</t>
  </si>
  <si>
    <t>04.09.2023 09:38:33</t>
  </si>
  <si>
    <t>04.09.2023 09:38:35</t>
  </si>
  <si>
    <t>04.09.2023 09:38:36</t>
  </si>
  <si>
    <t>04.09.2023 09:38:38</t>
  </si>
  <si>
    <t>04.09.2023 09:38:41</t>
  </si>
  <si>
    <t>04.09.2023 09:38:42</t>
  </si>
  <si>
    <t>04.09.2023 09:38:44</t>
  </si>
  <si>
    <t>04.09.2023 09:38:45</t>
  </si>
  <si>
    <t>04.09.2023 09:39:06</t>
  </si>
  <si>
    <t>04.09.2023 09:39:08</t>
  </si>
  <si>
    <t>04.09.2023 09:39:09</t>
  </si>
  <si>
    <t>04.09.2023 09:39:10</t>
  </si>
  <si>
    <t>04.09.2023 09:39:13</t>
  </si>
  <si>
    <t>04.09.2023 09:39:15</t>
  </si>
  <si>
    <t>04.09.2023 09:39:16</t>
  </si>
  <si>
    <t>04.09.2023 09:39:18</t>
  </si>
  <si>
    <t>04.09.2023 09:40:15</t>
  </si>
  <si>
    <t>04.09.2023 09:40:16</t>
  </si>
  <si>
    <t>04.09.2023 09:40:18</t>
  </si>
  <si>
    <t>04.09.2023 09:40:19</t>
  </si>
  <si>
    <t>04.09.2023 09:40:21</t>
  </si>
  <si>
    <t>04.09.2023 09:40:22</t>
  </si>
  <si>
    <t>04.09.2023 09:40:24</t>
  </si>
  <si>
    <t>04.09.2023 09:42:18</t>
  </si>
  <si>
    <t>04.09.2023 09:42:22</t>
  </si>
  <si>
    <t>04.09.2023 09:42:24</t>
  </si>
  <si>
    <t>04.09.2023 09:42:25</t>
  </si>
  <si>
    <t>04.09.2023 09:42:27</t>
  </si>
  <si>
    <t>04.09.2023 09:42:28</t>
  </si>
  <si>
    <t>04.09.2023 09:42:33</t>
  </si>
  <si>
    <t>04.09.2023 09:42:34</t>
  </si>
  <si>
    <t>04.09.2023 09:42:36</t>
  </si>
  <si>
    <t>04.09.2023 09:42:37</t>
  </si>
  <si>
    <t>04.09.2023 09:42:39</t>
  </si>
  <si>
    <t>04.09.2023 09:42:40</t>
  </si>
  <si>
    <t>04.09.2023 09:42:42</t>
  </si>
  <si>
    <t>04.09.2023 09:42:43</t>
  </si>
  <si>
    <t>04.09.2023 09:42:48</t>
  </si>
  <si>
    <t>04.09.2023 09:43:00</t>
  </si>
  <si>
    <t>04.09.2023 09:43:03</t>
  </si>
  <si>
    <t>04.09.2023 09:43:04</t>
  </si>
  <si>
    <t>04.09.2023 09:43:06</t>
  </si>
  <si>
    <t>04.09.2023 09:43:07</t>
  </si>
  <si>
    <t>04.09.2023 09:43:51</t>
  </si>
  <si>
    <t>04.09.2023 09:44:57</t>
  </si>
  <si>
    <t>04.09.2023 09:45:00</t>
  </si>
  <si>
    <t>04.09.2023 09:45:12</t>
  </si>
  <si>
    <t>04.09.2023 09:46:20</t>
  </si>
  <si>
    <t>04.09.2023 09:46:22</t>
  </si>
  <si>
    <t>04.09.2023 09:46:29</t>
  </si>
  <si>
    <t>04.09.2023 09:47:13</t>
  </si>
  <si>
    <t>04.09.2023 09:47:14</t>
  </si>
  <si>
    <t>04.09.2023 09:47:16</t>
  </si>
  <si>
    <t>04.09.2023 09:47:17</t>
  </si>
  <si>
    <t>04.09.2023 09:47:19</t>
  </si>
  <si>
    <t>04.09.2023 09:47:20</t>
  </si>
  <si>
    <t>04.09.2023 09:47:22</t>
  </si>
  <si>
    <t>04.09.2023 09:47:23</t>
  </si>
  <si>
    <t>04.09.2023 09:47:25</t>
  </si>
  <si>
    <t>04.09.2023 09:47:26</t>
  </si>
  <si>
    <t>04.09.2023 09:47:28</t>
  </si>
  <si>
    <t>04.09.2023 09:47:29</t>
  </si>
  <si>
    <t>04.09.2023 09:47:31</t>
  </si>
  <si>
    <t>04.09.2023 09:47:32</t>
  </si>
  <si>
    <t>04.09.2023 09:47:33</t>
  </si>
  <si>
    <t>04.09.2023 09:47:35</t>
  </si>
  <si>
    <t>04.09.2023 09:47:36</t>
  </si>
  <si>
    <t>04.09.2023 09:47:37</t>
  </si>
  <si>
    <t>04.09.2023 09:48:44</t>
  </si>
  <si>
    <t>04.09.2023 09:48:46</t>
  </si>
  <si>
    <t>04.09.2023 09:48:47</t>
  </si>
  <si>
    <t>04.09.2023 09:48:48</t>
  </si>
  <si>
    <t>04.09.2023 09:48:50</t>
  </si>
  <si>
    <t>04.09.2023 09:48:51</t>
  </si>
  <si>
    <t>04.09.2023 09:48:52</t>
  </si>
  <si>
    <t>04.09.2023 09:49:55</t>
  </si>
  <si>
    <t>04.09.2023 09:49:58</t>
  </si>
  <si>
    <t>04.09.2023 09:49:59</t>
  </si>
  <si>
    <t>04.09.2023 09:50:01</t>
  </si>
  <si>
    <t>04.09.2023 09:50:02</t>
  </si>
  <si>
    <t>04.09.2023 09:50:04</t>
  </si>
  <si>
    <t>04.09.2023 09:50:05</t>
  </si>
  <si>
    <t>04.09.2023 09:50:07</t>
  </si>
  <si>
    <t>04.09.2023 09:50:08</t>
  </si>
  <si>
    <t>04.09.2023 09:50:10</t>
  </si>
  <si>
    <t>04.09.2023 09:50:11</t>
  </si>
  <si>
    <t>04.09.2023 09:50:13</t>
  </si>
  <si>
    <t>04.09.2023 09:50:14</t>
  </si>
  <si>
    <t>04.09.2023 09:50:16</t>
  </si>
  <si>
    <t>04.09.2023 09:50:17</t>
  </si>
  <si>
    <t>04.09.2023 09:51:13</t>
  </si>
  <si>
    <t>04.09.2023 09:51:14</t>
  </si>
  <si>
    <t>04.09.2023 09:51:16</t>
  </si>
  <si>
    <t>04.09.2023 09:51:17</t>
  </si>
  <si>
    <t>04.09.2023 09:51:19</t>
  </si>
  <si>
    <t>04.09.2023 09:51:20</t>
  </si>
  <si>
    <t>04.09.2023 09:51:34</t>
  </si>
  <si>
    <t>04.09.2023 09:53:20</t>
  </si>
  <si>
    <t>04.09.2023 09:53:23</t>
  </si>
  <si>
    <t>04.09.2023 09:53:25</t>
  </si>
  <si>
    <t>04.09.2023 09:53:26</t>
  </si>
  <si>
    <t>04.09.2023 09:53:28</t>
  </si>
  <si>
    <t>04.09.2023 09:53:29</t>
  </si>
  <si>
    <t>04.09.2023 09:53:43</t>
  </si>
  <si>
    <t>04.09.2023 09:53:44</t>
  </si>
  <si>
    <t>04.09.2023 09:53:46</t>
  </si>
  <si>
    <t>04.09.2023 09:53:47</t>
  </si>
  <si>
    <t>04.09.2023 09:53:49</t>
  </si>
  <si>
    <t>04.09.2023 09:53:50</t>
  </si>
  <si>
    <t>04.09.2023 09:53:55</t>
  </si>
  <si>
    <t>04.09.2023 09:53:56</t>
  </si>
  <si>
    <t>04.09.2023 09:54:01</t>
  </si>
  <si>
    <t>04.09.2023 09:54:02</t>
  </si>
  <si>
    <t>04.09.2023 09:54:03</t>
  </si>
  <si>
    <t>04.09.2023 09:54:05</t>
  </si>
  <si>
    <t>04.09.2023 09:54:06</t>
  </si>
  <si>
    <t>04.09.2023 09:54:09</t>
  </si>
  <si>
    <t>04.09.2023 09:54:15</t>
  </si>
  <si>
    <t>04.09.2023 09:54:16</t>
  </si>
  <si>
    <t>04.09.2023 09:54:18</t>
  </si>
  <si>
    <t>04.09.2023 09:54:19</t>
  </si>
  <si>
    <t>04.09.2023 09:54:22</t>
  </si>
  <si>
    <t>04.09.2023 09:54:34</t>
  </si>
  <si>
    <t>04.09.2023 09:54:35</t>
  </si>
  <si>
    <t>04.09.2023 09:54:36</t>
  </si>
  <si>
    <t>04.09.2023 09:54:38</t>
  </si>
  <si>
    <t>04.09.2023 09:54:39</t>
  </si>
  <si>
    <t>04.09.2023 09:54:42</t>
  </si>
  <si>
    <t>04.09.2023 09:54:55</t>
  </si>
  <si>
    <t>04.09.2023 09:54:57</t>
  </si>
  <si>
    <t>04.09.2023 09:54:58</t>
  </si>
  <si>
    <t>04.09.2023 09:54:59</t>
  </si>
  <si>
    <t>04.09.2023 09:55:00</t>
  </si>
  <si>
    <t>04.09.2023 09:55:03</t>
  </si>
  <si>
    <t>04.09.2023 09:55:30</t>
  </si>
  <si>
    <t>04.09.2023 09:55:42</t>
  </si>
  <si>
    <t>04.09.2023 09:55:44</t>
  </si>
  <si>
    <t>04.09.2023 09:55:45</t>
  </si>
  <si>
    <t>04.09.2023 09:55:47</t>
  </si>
  <si>
    <t>04.09.2023 09:55:48</t>
  </si>
  <si>
    <t>04.09.2023 09:55:50</t>
  </si>
  <si>
    <t>04.09.2023 09:55:51</t>
  </si>
  <si>
    <t>04.09.2023 09:55:53</t>
  </si>
  <si>
    <t>04.09.2023 09:55:54</t>
  </si>
  <si>
    <t>04.09.2023 09:55:57</t>
  </si>
  <si>
    <t>04.09.2023 09:55:59</t>
  </si>
  <si>
    <t>04.09.2023 09:56:00</t>
  </si>
  <si>
    <t>04.09.2023 09:56:02</t>
  </si>
  <si>
    <t>04.09.2023 09:56:03</t>
  </si>
  <si>
    <t>04.09.2023 09:56:05</t>
  </si>
  <si>
    <t>04.09.2023 09:56:06</t>
  </si>
  <si>
    <t>04.09.2023 09:56:08</t>
  </si>
  <si>
    <t>04.09.2023 09:56:09</t>
  </si>
  <si>
    <t>04.09.2023 09:56:11</t>
  </si>
  <si>
    <t>04.09.2023 09:56:12</t>
  </si>
  <si>
    <t>04.09.2023 09:56:14</t>
  </si>
  <si>
    <t>04.09.2023 09:56:27</t>
  </si>
  <si>
    <t>04.09.2023 09:56:29</t>
  </si>
  <si>
    <t>04.09.2023 09:56:30</t>
  </si>
  <si>
    <t>04.09.2023 09:56:32</t>
  </si>
  <si>
    <t>04.09.2023 09:56:33</t>
  </si>
  <si>
    <t>04.09.2023 09:58:51</t>
  </si>
  <si>
    <t>04.09.2023 09:58:53</t>
  </si>
  <si>
    <t>04.09.2023 09:58:54</t>
  </si>
  <si>
    <t>04.09.2023 09:58:55</t>
  </si>
  <si>
    <t>04.09.2023 09:58:56</t>
  </si>
  <si>
    <t>04.09.2023 09:59:41</t>
  </si>
  <si>
    <t>04.09.2023 09:59:43</t>
  </si>
  <si>
    <t>04.09.2023 09:59:44</t>
  </si>
  <si>
    <t>04.09.2023 09:59:46</t>
  </si>
  <si>
    <t>04.09.2023 09:59:47</t>
  </si>
  <si>
    <t>04.09.2023 09:59:49</t>
  </si>
  <si>
    <t>04.09.2023 09:59:59</t>
  </si>
  <si>
    <t>04.09.2023 10:00:04</t>
  </si>
  <si>
    <t>04.09.2023 10:00:05</t>
  </si>
  <si>
    <t>04.09.2023 10:00:07</t>
  </si>
  <si>
    <t>04.09.2023 10:00:08</t>
  </si>
  <si>
    <t>04.09.2023 10:00:09</t>
  </si>
  <si>
    <t>04.09.2023 10:00:10</t>
  </si>
  <si>
    <t>04.09.2023 10:00:12</t>
  </si>
  <si>
    <t>04.09.2023 10:00:13</t>
  </si>
  <si>
    <t>04.09.2023 10:00:14</t>
  </si>
  <si>
    <t>04.09.2023 10:00:15</t>
  </si>
  <si>
    <t>04.09.2023 10:00:17</t>
  </si>
  <si>
    <t>04.09.2023 10:00:18</t>
  </si>
  <si>
    <t>04.09.2023 10:00:19</t>
  </si>
  <si>
    <t>04.09.2023 10:00:20</t>
  </si>
  <si>
    <t>04.09.2023 10:00:22</t>
  </si>
  <si>
    <t>04.09.2023 10:00:23</t>
  </si>
  <si>
    <t>04.09.2023 10:00:26</t>
  </si>
  <si>
    <t>04.09.2023 10:00:30</t>
  </si>
  <si>
    <t>04.09.2023 10:00:32</t>
  </si>
  <si>
    <t>04.09.2023 10:01:00</t>
  </si>
  <si>
    <t>04.09.2023 10:01:01</t>
  </si>
  <si>
    <t>04.09.2023 10:01:03</t>
  </si>
  <si>
    <t>04.09.2023 10:01:04</t>
  </si>
  <si>
    <t>04.09.2023 10:01:06</t>
  </si>
  <si>
    <t>04.09.2023 10:01:07</t>
  </si>
  <si>
    <t>04.09.2023 10:01:27</t>
  </si>
  <si>
    <t>04.09.2023 10:01:33</t>
  </si>
  <si>
    <t>04.09.2023 10:01:34</t>
  </si>
  <si>
    <t>04.09.2023 10:01:36</t>
  </si>
  <si>
    <t>04.09.2023 10:01:37</t>
  </si>
  <si>
    <t>04.09.2023 10:01:40</t>
  </si>
  <si>
    <t>04.09.2023 10:01:51</t>
  </si>
  <si>
    <t>04.09.2023 10:01:53</t>
  </si>
  <si>
    <t>04.09.2023 10:01:54</t>
  </si>
  <si>
    <t>04.09.2023 10:01:56</t>
  </si>
  <si>
    <t>04.09.2023 10:01:57</t>
  </si>
  <si>
    <t>04.09.2023 10:01:59</t>
  </si>
  <si>
    <t>04.09.2023 10:02:03</t>
  </si>
  <si>
    <t>04.09.2023 10:02:05</t>
  </si>
  <si>
    <t>04.09.2023 10:02:09</t>
  </si>
  <si>
    <t>04.09.2023 10:02:15</t>
  </si>
  <si>
    <t>04.09.2023 10:02:17</t>
  </si>
  <si>
    <t>04.09.2023 10:02:18</t>
  </si>
  <si>
    <t>04.09.2023 10:02:20</t>
  </si>
  <si>
    <t>04.09.2023 10:03:35</t>
  </si>
  <si>
    <t>04.09.2023 10:03:36</t>
  </si>
  <si>
    <t>04.09.2023 10:03:38</t>
  </si>
  <si>
    <t>04.09.2023 10:03:39</t>
  </si>
  <si>
    <t>04.09.2023 10:03:41</t>
  </si>
  <si>
    <t>04.09.2023 10:03:42</t>
  </si>
  <si>
    <t>04.09.2023 10:03:44</t>
  </si>
  <si>
    <t>04.09.2023 10:03:45</t>
  </si>
  <si>
    <t>04.09.2023 10:03:56</t>
  </si>
  <si>
    <t>04.09.2023 10:03:57</t>
  </si>
  <si>
    <t>04.09.2023 10:03:59</t>
  </si>
  <si>
    <t>04.09.2023 10:04:14</t>
  </si>
  <si>
    <t>04.09.2023 10:04:15</t>
  </si>
  <si>
    <t>04.09.2023 10:04:18</t>
  </si>
  <si>
    <t>04.09.2023 10:05:16</t>
  </si>
  <si>
    <t>04.09.2023 10:05:17</t>
  </si>
  <si>
    <t>04.09.2023 10:05:53</t>
  </si>
  <si>
    <t>04.09.2023 10:05:55</t>
  </si>
  <si>
    <t>04.09.2023 10:05:56</t>
  </si>
  <si>
    <t>04.09.2023 10:05:58</t>
  </si>
  <si>
    <t>04.09.2023 10:06:55</t>
  </si>
  <si>
    <t>04.09.2023 10:06:58</t>
  </si>
  <si>
    <t>04.09.2023 10:06:59</t>
  </si>
  <si>
    <t>04.09.2023 10:07:01</t>
  </si>
  <si>
    <t>04.09.2023 10:07:02</t>
  </si>
  <si>
    <t>04.09.2023 10:07:04</t>
  </si>
  <si>
    <t>04.09.2023 10:07:05</t>
  </si>
  <si>
    <t>04.09.2023 10:07:38</t>
  </si>
  <si>
    <t>04.09.2023 10:07:40</t>
  </si>
  <si>
    <t>04.09.2023 10:07:41</t>
  </si>
  <si>
    <t>04.09.2023 10:07:53</t>
  </si>
  <si>
    <t>04.09.2023 10:07:54</t>
  </si>
  <si>
    <t>04.09.2023 10:07:55</t>
  </si>
  <si>
    <t>04.09.2023 10:07:57</t>
  </si>
  <si>
    <t>04.09.2023 10:07:58</t>
  </si>
  <si>
    <t>04.09.2023 10:08:01</t>
  </si>
  <si>
    <t>04.09.2023 10:08:42</t>
  </si>
  <si>
    <t>04.09.2023 10:08:44</t>
  </si>
  <si>
    <t>04.09.2023 10:08:45</t>
  </si>
  <si>
    <t>04.09.2023 10:08:46</t>
  </si>
  <si>
    <t>04.09.2023 10:08:47</t>
  </si>
  <si>
    <t>04.09.2023 10:08:49</t>
  </si>
  <si>
    <t>04.09.2023 10:08:50</t>
  </si>
  <si>
    <t>04.09.2023 10:10:17</t>
  </si>
  <si>
    <t>04.09.2023 10:10:24</t>
  </si>
  <si>
    <t>04.09.2023 10:10:25</t>
  </si>
  <si>
    <t>04.09.2023 10:10:37</t>
  </si>
  <si>
    <t>04.09.2023 10:10:40</t>
  </si>
  <si>
    <t>04.09.2023 10:10:42</t>
  </si>
  <si>
    <t>04.09.2023 10:10:43</t>
  </si>
  <si>
    <t>04.09.2023 10:10:45</t>
  </si>
  <si>
    <t>04.09.2023 10:10:46</t>
  </si>
  <si>
    <t>04.09.2023 10:10:48</t>
  </si>
  <si>
    <t>04.09.2023 10:11:00</t>
  </si>
  <si>
    <t>04.09.2023 10:11:01</t>
  </si>
  <si>
    <t>04.09.2023 10:11:03</t>
  </si>
  <si>
    <t>04.09.2023 10:11:04</t>
  </si>
  <si>
    <t>04.09.2023 10:11:06</t>
  </si>
  <si>
    <t>04.09.2023 10:12:24</t>
  </si>
  <si>
    <t>04.09.2023 10:12:25</t>
  </si>
  <si>
    <t>04.09.2023 10:12:26</t>
  </si>
  <si>
    <t>04.09.2023 10:12:28</t>
  </si>
  <si>
    <t>04.09.2023 10:12:29</t>
  </si>
  <si>
    <t>04.09.2023 10:12:30</t>
  </si>
  <si>
    <t>04.09.2023 10:12:31</t>
  </si>
  <si>
    <t>04.09.2023 10:12:33</t>
  </si>
  <si>
    <t>04.09.2023 10:12:34</t>
  </si>
  <si>
    <t>04.09.2023 10:12:35</t>
  </si>
  <si>
    <t>04.09.2023 10:12:36</t>
  </si>
  <si>
    <t>04.09.2023 10:12:38</t>
  </si>
  <si>
    <t>04.09.2023 10:12:39</t>
  </si>
  <si>
    <t>04.09.2023 10:13:00</t>
  </si>
  <si>
    <t>04.09.2023 10:13:01</t>
  </si>
  <si>
    <t>04.09.2023 10:13:03</t>
  </si>
  <si>
    <t>04.09.2023 10:13:04</t>
  </si>
  <si>
    <t>04.09.2023 10:13:06</t>
  </si>
  <si>
    <t>04.09.2023 10:14:18</t>
  </si>
  <si>
    <t>04.09.2023 10:14:19</t>
  </si>
  <si>
    <t>04.09.2023 10:14:20</t>
  </si>
  <si>
    <t>04.09.2023 10:14:22</t>
  </si>
  <si>
    <t>04.09.2023 10:14:23</t>
  </si>
  <si>
    <t>04.09.2023 10:14:24</t>
  </si>
  <si>
    <t>04.09.2023 10:14:26</t>
  </si>
  <si>
    <t>04.09.2023 10:14:40</t>
  </si>
  <si>
    <t>04.09.2023 10:14:42</t>
  </si>
  <si>
    <t>04.09.2023 10:14:43</t>
  </si>
  <si>
    <t>04.09.2023 10:14:45</t>
  </si>
  <si>
    <t>04.09.2023 10:14:46</t>
  </si>
  <si>
    <t>04.09.2023 10:14:48</t>
  </si>
  <si>
    <t>04.09.2023 10:15:19</t>
  </si>
  <si>
    <t>04.09.2023 10:15:21</t>
  </si>
  <si>
    <t>04.09.2023 10:15:22</t>
  </si>
  <si>
    <t>04.09.2023 10:15:24</t>
  </si>
  <si>
    <t>04.09.2023 10:15:26</t>
  </si>
  <si>
    <t>04.09.2023 10:15:28</t>
  </si>
  <si>
    <t>04.09.2023 10:17:06</t>
  </si>
  <si>
    <t>04.09.2023 10:17:11</t>
  </si>
  <si>
    <t>04.09.2023 10:17:12</t>
  </si>
  <si>
    <t>04.09.2023 10:17:14</t>
  </si>
  <si>
    <t>04.09.2023 10:17:15</t>
  </si>
  <si>
    <t>04.09.2023 10:17:17</t>
  </si>
  <si>
    <t>04.09.2023 10:17:18</t>
  </si>
  <si>
    <t>04.09.2023 10:17:20</t>
  </si>
  <si>
    <t>04.09.2023 10:17:21</t>
  </si>
  <si>
    <t>04.09.2023 10:17:41</t>
  </si>
  <si>
    <t>04.09.2023 10:17:45</t>
  </si>
  <si>
    <t>04.09.2023 10:17:47</t>
  </si>
  <si>
    <t>04.09.2023 10:17:48</t>
  </si>
  <si>
    <t>04.09.2023 10:17:50</t>
  </si>
  <si>
    <t>04.09.2023 10:17:51</t>
  </si>
  <si>
    <t>04.09.2023 10:17:53</t>
  </si>
  <si>
    <t>04.09.2023 10:17:54</t>
  </si>
  <si>
    <t>04.09.2023 10:17:57</t>
  </si>
  <si>
    <t>04.09.2023 10:17:59</t>
  </si>
  <si>
    <t>04.09.2023 10:18:00</t>
  </si>
  <si>
    <t>04.09.2023 10:18:03</t>
  </si>
  <si>
    <t>04.09.2023 10:18:05</t>
  </si>
  <si>
    <t>04.09.2023 10:18:06</t>
  </si>
  <si>
    <t>04.09.2023 10:18:08</t>
  </si>
  <si>
    <t>04.09.2023 10:18:09</t>
  </si>
  <si>
    <t>04.09.2023 10:18:12</t>
  </si>
  <si>
    <t>04.09.2023 10:18:57</t>
  </si>
  <si>
    <t>04.09.2023 10:18:58</t>
  </si>
  <si>
    <t>04.09.2023 10:18:59</t>
  </si>
  <si>
    <t>04.09.2023 10:19:01</t>
  </si>
  <si>
    <t>04.09.2023 10:19:02</t>
  </si>
  <si>
    <t>04.09.2023 10:19:03</t>
  </si>
  <si>
    <t>04.09.2023 10:19:04</t>
  </si>
  <si>
    <t>04.09.2023 10:19:06</t>
  </si>
  <si>
    <t>04.09.2023 10:19:07</t>
  </si>
  <si>
    <t>04.09.2023 10:19:08</t>
  </si>
  <si>
    <t>04.09.2023 10:19:11</t>
  </si>
  <si>
    <t>04.09.2023 10:19:32</t>
  </si>
  <si>
    <t>04.09.2023 10:19:33</t>
  </si>
  <si>
    <t>04.09.2023 10:19:35</t>
  </si>
  <si>
    <t>04.09.2023 10:19:36</t>
  </si>
  <si>
    <t>04.09.2023 10:19:37</t>
  </si>
  <si>
    <t>04.09.2023 10:19:49</t>
  </si>
  <si>
    <t>04.09.2023 10:19:50</t>
  </si>
  <si>
    <t>04.09.2023 10:19:53</t>
  </si>
  <si>
    <t>04.09.2023 10:19:55</t>
  </si>
  <si>
    <t>04.09.2023 10:19:56</t>
  </si>
  <si>
    <t>04.09.2023 10:19:58</t>
  </si>
  <si>
    <t>04.09.2023 10:19:59</t>
  </si>
  <si>
    <t>04.09.2023 10:20:07</t>
  </si>
  <si>
    <t>04.09.2023 10:20:10</t>
  </si>
  <si>
    <t>04.09.2023 10:20:11</t>
  </si>
  <si>
    <t>04.09.2023 10:20:13</t>
  </si>
  <si>
    <t>04.09.2023 10:20:14</t>
  </si>
  <si>
    <t>04.09.2023 10:20:16</t>
  </si>
  <si>
    <t>04.09.2023 10:20:17</t>
  </si>
  <si>
    <t>04.09.2023 10:20:28</t>
  </si>
  <si>
    <t>04.09.2023 10:21:48</t>
  </si>
  <si>
    <t>04.09.2023 10:21:50</t>
  </si>
  <si>
    <t>04.09.2023 10:21:51</t>
  </si>
  <si>
    <t>04.09.2023 10:21:52</t>
  </si>
  <si>
    <t>04.09.2023 10:21:54</t>
  </si>
  <si>
    <t>04.09.2023 10:21:55</t>
  </si>
  <si>
    <t>04.09.2023 10:22:11</t>
  </si>
  <si>
    <t>04.09.2023 10:22:14</t>
  </si>
  <si>
    <t>04.09.2023 10:22:16</t>
  </si>
  <si>
    <t>04.09.2023 10:22:17</t>
  </si>
  <si>
    <t>04.09.2023 10:22:19</t>
  </si>
  <si>
    <t>04.09.2023 10:22:20</t>
  </si>
  <si>
    <t>04.09.2023 10:22:22</t>
  </si>
  <si>
    <t>04.09.2023 10:22:32</t>
  </si>
  <si>
    <t>04.09.2023 10:22:34</t>
  </si>
  <si>
    <t>04.09.2023 10:22:37</t>
  </si>
  <si>
    <t>04.09.2023 10:22:38</t>
  </si>
  <si>
    <t>04.09.2023 10:22:40</t>
  </si>
  <si>
    <t>04.09.2023 10:22:41</t>
  </si>
  <si>
    <t>04.09.2023 10:22:43</t>
  </si>
  <si>
    <t>04.09.2023 10:25:59</t>
  </si>
  <si>
    <t>04.09.2023 10:26:01</t>
  </si>
  <si>
    <t>04.09.2023 10:26:02</t>
  </si>
  <si>
    <t>04.09.2023 10:26:04</t>
  </si>
  <si>
    <t>04.09.2023 10:26:05</t>
  </si>
  <si>
    <t>04.09.2023 10:26:07</t>
  </si>
  <si>
    <t>04.09.2023 10:26:08</t>
  </si>
  <si>
    <t>04.09.2023 10:26:11</t>
  </si>
  <si>
    <t>04.09.2023 10:26:13</t>
  </si>
  <si>
    <t>04.09.2023 10:26:14</t>
  </si>
  <si>
    <t>04.09.2023 10:26:25</t>
  </si>
  <si>
    <t>04.09.2023 10:26:26</t>
  </si>
  <si>
    <t>04.09.2023 10:26:27</t>
  </si>
  <si>
    <t>04.09.2023 10:26:29</t>
  </si>
  <si>
    <t>04.09.2023 10:26:30</t>
  </si>
  <si>
    <t>04.09.2023 10:26:31</t>
  </si>
  <si>
    <t>04.09.2023 10:26:32</t>
  </si>
  <si>
    <t>04.09.2023 10:26:34</t>
  </si>
  <si>
    <t>04.09.2023 10:26:35</t>
  </si>
  <si>
    <t>04.09.2023 10:26:36</t>
  </si>
  <si>
    <t>04.09.2023 10:26:39</t>
  </si>
  <si>
    <t>04.09.2023 10:26:52</t>
  </si>
  <si>
    <t>04.09.2023 10:26:57</t>
  </si>
  <si>
    <t>04.09.2023 10:26:58</t>
  </si>
  <si>
    <t>04.09.2023 10:27:00</t>
  </si>
  <si>
    <t>04.09.2023 10:27:01</t>
  </si>
  <si>
    <t>04.09.2023 10:27:03</t>
  </si>
  <si>
    <t>04.09.2023 10:27:04</t>
  </si>
  <si>
    <t>04.09.2023 10:27:55</t>
  </si>
  <si>
    <t>04.09.2023 10:27:57</t>
  </si>
  <si>
    <t>04.09.2023 10:27:58</t>
  </si>
  <si>
    <t>04.09.2023 10:28:00</t>
  </si>
  <si>
    <t>04.09.2023 10:28:01</t>
  </si>
  <si>
    <t>04.09.2023 10:28:03</t>
  </si>
  <si>
    <t>04.09.2023 10:28:04</t>
  </si>
  <si>
    <t>04.09.2023 10:28:24</t>
  </si>
  <si>
    <t>04.09.2023 10:28:27</t>
  </si>
  <si>
    <t>04.09.2023 10:28:28</t>
  </si>
  <si>
    <t>04.09.2023 10:28:30</t>
  </si>
  <si>
    <t>04.09.2023 10:28:31</t>
  </si>
  <si>
    <t>04.09.2023 10:28:33</t>
  </si>
  <si>
    <t>04.09.2023 10:28:34</t>
  </si>
  <si>
    <t>04.09.2023 10:28:36</t>
  </si>
  <si>
    <t>04.09.2023 10:29:03</t>
  </si>
  <si>
    <t>04.09.2023 10:29:04</t>
  </si>
  <si>
    <t>04.09.2023 10:29:06</t>
  </si>
  <si>
    <t>04.09.2023 10:29:07</t>
  </si>
  <si>
    <t>04.09.2023 10:29:08</t>
  </si>
  <si>
    <t>04.09.2023 10:29:10</t>
  </si>
  <si>
    <t>04.09.2023 10:29:11</t>
  </si>
  <si>
    <t>04.09.2023 10:29:12</t>
  </si>
  <si>
    <t>04.09.2023 10:29:13</t>
  </si>
  <si>
    <t>04.09.2023 10:29:30</t>
  </si>
  <si>
    <t>04.09.2023 10:29:31</t>
  </si>
  <si>
    <t>04.09.2023 10:29:33</t>
  </si>
  <si>
    <t>04.09.2023 10:30:21</t>
  </si>
  <si>
    <t>04.09.2023 10:30:22</t>
  </si>
  <si>
    <t>04.09.2023 10:30:23</t>
  </si>
  <si>
    <t>04.09.2023 10:30:25</t>
  </si>
  <si>
    <t>04.09.2023 10:30:26</t>
  </si>
  <si>
    <t>04.09.2023 10:30:27</t>
  </si>
  <si>
    <t>04.09.2023 10:30:28</t>
  </si>
  <si>
    <t>04.09.2023 10:30:30</t>
  </si>
  <si>
    <t>04.09.2023 10:30:31</t>
  </si>
  <si>
    <t>04.09.2023 10:30:37</t>
  </si>
  <si>
    <t>04.09.2023 10:30:38</t>
  </si>
  <si>
    <t>04.09.2023 10:30:40</t>
  </si>
  <si>
    <t>04.09.2023 10:30:41</t>
  </si>
  <si>
    <t>04.09.2023 10:31:02</t>
  </si>
  <si>
    <t>04.09.2023 10:31:03</t>
  </si>
  <si>
    <t>04.09.2023 10:31:05</t>
  </si>
  <si>
    <t>04.09.2023 10:31:06</t>
  </si>
  <si>
    <t>04.09.2023 10:31:07</t>
  </si>
  <si>
    <t>04.09.2023 10:31:09</t>
  </si>
  <si>
    <t>04.09.2023 10:31:11</t>
  </si>
  <si>
    <t>04.09.2023 10:31:47</t>
  </si>
  <si>
    <t>04.09.2023 10:31:49</t>
  </si>
  <si>
    <t>04.09.2023 10:31:50</t>
  </si>
  <si>
    <t>04.09.2023 10:31:52</t>
  </si>
  <si>
    <t>04.09.2023 10:31:53</t>
  </si>
  <si>
    <t>04.09.2023 10:31:55</t>
  </si>
  <si>
    <t>04.09.2023 10:31:56</t>
  </si>
  <si>
    <t>04.09.2023 10:31:58</t>
  </si>
  <si>
    <t>04.09.2023 10:31:59</t>
  </si>
  <si>
    <t>04.09.2023 10:32:01</t>
  </si>
  <si>
    <t>04.09.2023 10:32:02</t>
  </si>
  <si>
    <t>04.09.2023 10:32:04</t>
  </si>
  <si>
    <t>04.09.2023 10:32:05</t>
  </si>
  <si>
    <t>04.09.2023 10:32:07</t>
  </si>
  <si>
    <t>04.09.2023 10:32:08</t>
  </si>
  <si>
    <t>04.09.2023 10:32:10</t>
  </si>
  <si>
    <t>04.09.2023 10:32:11</t>
  </si>
  <si>
    <t>04.09.2023 10:32:13</t>
  </si>
  <si>
    <t>04.09.2023 10:32:16</t>
  </si>
  <si>
    <t>04.09.2023 10:33:50</t>
  </si>
  <si>
    <t>04.09.2023 10:33:52</t>
  </si>
  <si>
    <t>04.09.2023 10:33:53</t>
  </si>
  <si>
    <t>04.09.2023 10:33:55</t>
  </si>
  <si>
    <t>04.09.2023 10:34:20</t>
  </si>
  <si>
    <t>04.09.2023 10:34:23</t>
  </si>
  <si>
    <t>04.09.2023 10:34:25</t>
  </si>
  <si>
    <t>04.09.2023 10:34:26</t>
  </si>
  <si>
    <t>04.09.2023 10:34:28</t>
  </si>
  <si>
    <t>04.09.2023 10:34:29</t>
  </si>
  <si>
    <t>04.09.2023 10:34:49</t>
  </si>
  <si>
    <t>04.09.2023 10:34:50</t>
  </si>
  <si>
    <t>04.09.2023 10:34:52</t>
  </si>
  <si>
    <t>04.09.2023 10:34:53</t>
  </si>
  <si>
    <t>04.09.2023 10:35:11</t>
  </si>
  <si>
    <t>04.09.2023 10:35:13</t>
  </si>
  <si>
    <t>04.09.2023 10:35:14</t>
  </si>
  <si>
    <t>04.09.2023 10:35:15</t>
  </si>
  <si>
    <t>04.09.2023 10:35:16</t>
  </si>
  <si>
    <t>04.09.2023 10:35:18</t>
  </si>
  <si>
    <t>04.09.2023 10:35:20</t>
  </si>
  <si>
    <t>04.09.2023 10:35:37</t>
  </si>
  <si>
    <t>04.09.2023 10:35:40</t>
  </si>
  <si>
    <t>04.09.2023 10:35:41</t>
  </si>
  <si>
    <t>04.09.2023 10:35:43</t>
  </si>
  <si>
    <t>04.09.2023 10:35:44</t>
  </si>
  <si>
    <t>04.09.2023 10:35:46</t>
  </si>
  <si>
    <t>04.09.2023 10:35:47</t>
  </si>
  <si>
    <t>04.09.2023 10:35:49</t>
  </si>
  <si>
    <t>04.09.2023 10:36:49</t>
  </si>
  <si>
    <t>04.09.2023 10:36:50</t>
  </si>
  <si>
    <t>04.09.2023 10:36:53</t>
  </si>
  <si>
    <t>04.09.2023 10:36:54</t>
  </si>
  <si>
    <t>04.09.2023 10:37:47</t>
  </si>
  <si>
    <t>04.09.2023 10:37:51</t>
  </si>
  <si>
    <t>04.09.2023 10:37:53</t>
  </si>
  <si>
    <t>04.09.2023 10:37:54</t>
  </si>
  <si>
    <t>04.09.2023 10:38:47</t>
  </si>
  <si>
    <t>04.09.2023 10:38:48</t>
  </si>
  <si>
    <t>04.09.2023 10:38:49</t>
  </si>
  <si>
    <t>04.09.2023 10:38:51</t>
  </si>
  <si>
    <t>04.09.2023 10:38:52</t>
  </si>
  <si>
    <t>04.09.2023 10:38:53</t>
  </si>
  <si>
    <t>04.09.2023 10:38:54</t>
  </si>
  <si>
    <t>04.09.2023 10:38:56</t>
  </si>
  <si>
    <t>04.09.2023 10:38:57</t>
  </si>
  <si>
    <t>04.09.2023 10:39:00</t>
  </si>
  <si>
    <t>04.09.2023 10:39:07</t>
  </si>
  <si>
    <t>04.09.2023 10:39:09</t>
  </si>
  <si>
    <t>04.09.2023 10:39:10</t>
  </si>
  <si>
    <t>04.09.2023 10:39:12</t>
  </si>
  <si>
    <t>04.09.2023 10:39:13</t>
  </si>
  <si>
    <t>04.09.2023 10:39:15</t>
  </si>
  <si>
    <t>04.09.2023 10:39:37</t>
  </si>
  <si>
    <t>04.09.2023 10:39:39</t>
  </si>
  <si>
    <t>04.09.2023 10:39:40</t>
  </si>
  <si>
    <t>04.09.2023 10:39:42</t>
  </si>
  <si>
    <t>04.09.2023 10:41:21</t>
  </si>
  <si>
    <t>04.09.2023 10:41:22</t>
  </si>
  <si>
    <t>04.09.2023 10:41:24</t>
  </si>
  <si>
    <t>04.09.2023 10:41:25</t>
  </si>
  <si>
    <t>04.09.2023 10:41:27</t>
  </si>
  <si>
    <t>04.09.2023 10:41:28</t>
  </si>
  <si>
    <t>04.09.2023 10:41:30</t>
  </si>
  <si>
    <t>04.09.2023 10:41:31</t>
  </si>
  <si>
    <t>04.09.2023 10:42:13</t>
  </si>
  <si>
    <t>04.09.2023 10:42:16</t>
  </si>
  <si>
    <t>04.09.2023 10:42:18</t>
  </si>
  <si>
    <t>04.09.2023 10:42:19</t>
  </si>
  <si>
    <t>04.09.2023 10:42:20</t>
  </si>
  <si>
    <t>04.09.2023 10:42:21</t>
  </si>
  <si>
    <t>04.09.2023 10:43:36</t>
  </si>
  <si>
    <t>04.09.2023 10:43:38</t>
  </si>
  <si>
    <t>04.09.2023 10:43:39</t>
  </si>
  <si>
    <t>04.09.2023 10:43:41</t>
  </si>
  <si>
    <t>04.09.2023 10:43:42</t>
  </si>
  <si>
    <t>04.09.2023 10:43:44</t>
  </si>
  <si>
    <t>04.09.2023 10:43:45</t>
  </si>
  <si>
    <t>04.09.2023 10:43:47</t>
  </si>
  <si>
    <t>04.09.2023 10:43:48</t>
  </si>
  <si>
    <t>04.09.2023 10:44:09</t>
  </si>
  <si>
    <t>04.09.2023 10:44:11</t>
  </si>
  <si>
    <t>04.09.2023 10:44:14</t>
  </si>
  <si>
    <t>04.09.2023 10:44:15</t>
  </si>
  <si>
    <t>04.09.2023 10:44:17</t>
  </si>
  <si>
    <t>04.09.2023 10:44:19</t>
  </si>
  <si>
    <t>04.09.2023 10:44:25</t>
  </si>
  <si>
    <t>04.09.2023 10:45:33</t>
  </si>
  <si>
    <t>04.09.2023 10:45:34</t>
  </si>
  <si>
    <t>04.09.2023 10:45:36</t>
  </si>
  <si>
    <t>04.09.2023 10:45:37</t>
  </si>
  <si>
    <t>04.09.2023 10:45:38</t>
  </si>
  <si>
    <t>04.09.2023 10:45:41</t>
  </si>
  <si>
    <t>04.09.2023 10:45:43</t>
  </si>
  <si>
    <t>04.09.2023 10:45:44</t>
  </si>
  <si>
    <t>04.09.2023 10:45:45</t>
  </si>
  <si>
    <t>04.09.2023 10:45:55</t>
  </si>
  <si>
    <t>04.09.2023 10:46:00</t>
  </si>
  <si>
    <t>04.09.2023 10:46:06</t>
  </si>
  <si>
    <t>04.09.2023 10:46:07</t>
  </si>
  <si>
    <t>04.09.2023 10:46:10</t>
  </si>
  <si>
    <t>04.09.2023 10:46:12</t>
  </si>
  <si>
    <t>04.09.2023 10:46:13</t>
  </si>
  <si>
    <t>04.09.2023 10:46:16</t>
  </si>
  <si>
    <t>04.09.2023 10:46:19</t>
  </si>
  <si>
    <t>04.09.2023 10:46:21</t>
  </si>
  <si>
    <t>04.09.2023 10:46:22</t>
  </si>
  <si>
    <t>04.09.2023 10:46:54</t>
  </si>
  <si>
    <t>04.09.2023 10:46:55</t>
  </si>
  <si>
    <t>04.09.2023 10:46:57</t>
  </si>
  <si>
    <t>04.09.2023 10:46:59</t>
  </si>
  <si>
    <t>04.09.2023 10:47:06</t>
  </si>
  <si>
    <t>04.09.2023 10:47:07</t>
  </si>
  <si>
    <t>04.09.2023 10:47:09</t>
  </si>
  <si>
    <t>04.09.2023 10:47:10</t>
  </si>
  <si>
    <t>04.09.2023 10:47:12</t>
  </si>
  <si>
    <t>04.09.2023 10:47:14</t>
  </si>
  <si>
    <t>04.09.2023 10:47:15</t>
  </si>
  <si>
    <t>04.09.2023 10:47:16</t>
  </si>
  <si>
    <t>04.09.2023 10:47:19</t>
  </si>
  <si>
    <t>04.09.2023 10:47:21</t>
  </si>
  <si>
    <t>04.09.2023 10:47:22</t>
  </si>
  <si>
    <t>04.09.2023 10:47:25</t>
  </si>
  <si>
    <t>04.09.2023 10:47:27</t>
  </si>
  <si>
    <t>04.09.2023 10:47:28</t>
  </si>
  <si>
    <t>04.09.2023 10:47:30</t>
  </si>
  <si>
    <t>04.09.2023 10:47:31</t>
  </si>
  <si>
    <t>04.09.2023 10:49:10</t>
  </si>
  <si>
    <t>04.09.2023 10:49:12</t>
  </si>
  <si>
    <t>04.09.2023 10:49:13</t>
  </si>
  <si>
    <t>04.09.2023 10:49:14</t>
  </si>
  <si>
    <t>04.09.2023 10:49:16</t>
  </si>
  <si>
    <t>04.09.2023 10:49:17</t>
  </si>
  <si>
    <t>04.09.2023 10:49:18</t>
  </si>
  <si>
    <t>04.09.2023 10:49:19</t>
  </si>
  <si>
    <t>04.09.2023 10:49:22</t>
  </si>
  <si>
    <t>04.09.2023 10:49:37</t>
  </si>
  <si>
    <t>04.09.2023 10:49:39</t>
  </si>
  <si>
    <t>04.09.2023 10:49:40</t>
  </si>
  <si>
    <t>04.09.2023 10:49:42</t>
  </si>
  <si>
    <t>04.09.2023 10:49:43</t>
  </si>
  <si>
    <t>04.09.2023 10:49:45</t>
  </si>
  <si>
    <t>04.09.2023 10:49:46</t>
  </si>
  <si>
    <t>04.09.2023 10:49:48</t>
  </si>
  <si>
    <t>04.09.2023 10:50:00</t>
  </si>
  <si>
    <t>04.09.2023 10:50:01</t>
  </si>
  <si>
    <t>04.09.2023 10:50:02</t>
  </si>
  <si>
    <t>04.09.2023 10:50:05</t>
  </si>
  <si>
    <t>04.09.2023 10:50:07</t>
  </si>
  <si>
    <t>04.09.2023 10:50:08</t>
  </si>
  <si>
    <t>04.09.2023 10:50:09</t>
  </si>
  <si>
    <t>04.09.2023 10:50:12</t>
  </si>
  <si>
    <t>04.09.2023 10:50:30</t>
  </si>
  <si>
    <t>04.09.2023 10:50:31</t>
  </si>
  <si>
    <t>04.09.2023 10:50:33</t>
  </si>
  <si>
    <t>04.09.2023 10:50:34</t>
  </si>
  <si>
    <t>04.09.2023 10:50:36</t>
  </si>
  <si>
    <t>04.09.2023 10:51:21</t>
  </si>
  <si>
    <t>04.09.2023 10:51:22</t>
  </si>
  <si>
    <t>04.09.2023 10:51:24</t>
  </si>
  <si>
    <t>04.09.2023 10:51:25</t>
  </si>
  <si>
    <t>04.09.2023 10:51:27</t>
  </si>
  <si>
    <t>04.09.2023 10:51:28</t>
  </si>
  <si>
    <t>04.09.2023 10:52:22</t>
  </si>
  <si>
    <t>04.09.2023 10:52:24</t>
  </si>
  <si>
    <t>04.09.2023 10:52:25</t>
  </si>
  <si>
    <t>04.09.2023 10:52:26</t>
  </si>
  <si>
    <t>04.09.2023 10:52:28</t>
  </si>
  <si>
    <t>04.09.2023 10:52:29</t>
  </si>
  <si>
    <t>04.09.2023 10:52:30</t>
  </si>
  <si>
    <t>04.09.2023 10:52:31</t>
  </si>
  <si>
    <t>04.09.2023 10:52:33</t>
  </si>
  <si>
    <t>04.09.2023 10:52:37</t>
  </si>
  <si>
    <t>04.09.2023 10:53:19</t>
  </si>
  <si>
    <t>04.09.2023 10:53:20</t>
  </si>
  <si>
    <t>04.09.2023 10:53:22</t>
  </si>
  <si>
    <t>04.09.2023 10:53:23</t>
  </si>
  <si>
    <t>04.09.2023 10:53:25</t>
  </si>
  <si>
    <t>04.09.2023 10:53:26</t>
  </si>
  <si>
    <t>04.09.2023 10:54:04</t>
  </si>
  <si>
    <t>04.09.2023 10:54:05</t>
  </si>
  <si>
    <t>04.09.2023 10:54:07</t>
  </si>
  <si>
    <t>04.09.2023 10:54:08</t>
  </si>
  <si>
    <t>04.09.2023 10:54:09</t>
  </si>
  <si>
    <t>04.09.2023 10:54:12</t>
  </si>
  <si>
    <t>04.09.2023 10:54:30</t>
  </si>
  <si>
    <t>04.09.2023 10:54:31</t>
  </si>
  <si>
    <t>04.09.2023 10:54:33</t>
  </si>
  <si>
    <t>04.09.2023 10:54:34</t>
  </si>
  <si>
    <t>04.09.2023 10:54:37</t>
  </si>
  <si>
    <t>04.09.2023 10:54:39</t>
  </si>
  <si>
    <t>04.09.2023 10:54:40</t>
  </si>
  <si>
    <t>04.09.2023 10:54:42</t>
  </si>
  <si>
    <t>04.09.2023 10:54:43</t>
  </si>
  <si>
    <t>04.09.2023 10:54:47</t>
  </si>
  <si>
    <t>04.09.2023 10:54:49</t>
  </si>
  <si>
    <t>04.09.2023 10:54:50</t>
  </si>
  <si>
    <t>04.09.2023 10:54:52</t>
  </si>
  <si>
    <t>04.09.2023 10:54:53</t>
  </si>
  <si>
    <t>04.09.2023 10:54:56</t>
  </si>
  <si>
    <t>04.09.2023 10:54:58</t>
  </si>
  <si>
    <t>04.09.2023 10:54:59</t>
  </si>
  <si>
    <t>04.09.2023 10:55:01</t>
  </si>
  <si>
    <t>04.09.2023 10:55:04</t>
  </si>
  <si>
    <t>04.09.2023 10:55:05</t>
  </si>
  <si>
    <t>04.09.2023 10:55:07</t>
  </si>
  <si>
    <t>04.09.2023 10:55:37</t>
  </si>
  <si>
    <t>04.09.2023 10:55:38</t>
  </si>
  <si>
    <t>04.09.2023 10:55:40</t>
  </si>
  <si>
    <t>04.09.2023 10:55:41</t>
  </si>
  <si>
    <t>04.09.2023 10:55:43</t>
  </si>
  <si>
    <t>04.09.2023 10:55:44</t>
  </si>
  <si>
    <t>04.09.2023 10:55:50</t>
  </si>
  <si>
    <t>04.09.2023 10:55:52</t>
  </si>
  <si>
    <t>04.09.2023 10:55:53</t>
  </si>
  <si>
    <t>04.09.2023 10:55:55</t>
  </si>
  <si>
    <t>04.09.2023 10:55:56</t>
  </si>
  <si>
    <t>04.09.2023 10:55:58</t>
  </si>
  <si>
    <t>04.09.2023 10:55:59</t>
  </si>
  <si>
    <t>04.09.2023 10:56:02</t>
  </si>
  <si>
    <t>04.09.2023 10:56:04</t>
  </si>
  <si>
    <t>04.09.2023 10:56:05</t>
  </si>
  <si>
    <t>04.09.2023 10:56:19</t>
  </si>
  <si>
    <t>04.09.2023 10:56:20</t>
  </si>
  <si>
    <t>04.09.2023 10:56:22</t>
  </si>
  <si>
    <t>04.09.2023 10:56:23</t>
  </si>
  <si>
    <t>04.09.2023 10:56:25</t>
  </si>
  <si>
    <t>04.09.2023 10:56:26</t>
  </si>
  <si>
    <t>04.09.2023 10:56:29</t>
  </si>
  <si>
    <t>04.09.2023 10:56:37</t>
  </si>
  <si>
    <t>04.09.2023 10:56:40</t>
  </si>
  <si>
    <t>04.09.2023 10:56:41</t>
  </si>
  <si>
    <t>04.09.2023 10:56:43</t>
  </si>
  <si>
    <t>04.09.2023 10:56:44</t>
  </si>
  <si>
    <t>04.09.2023 10:56:46</t>
  </si>
  <si>
    <t>04.09.2023 10:56:47</t>
  </si>
  <si>
    <t>04.09.2023 10:56:49</t>
  </si>
  <si>
    <t>04.09.2023 11:00:05</t>
  </si>
  <si>
    <t>04.09.2023 11:00:07</t>
  </si>
  <si>
    <t>04.09.2023 11:00:08</t>
  </si>
  <si>
    <t>04.09.2023 11:00:09</t>
  </si>
  <si>
    <t>04.09.2023 11:00:10</t>
  </si>
  <si>
    <t>04.09.2023 11:00:22</t>
  </si>
  <si>
    <t>04.09.2023 11:01:46</t>
  </si>
  <si>
    <t>04.09.2023 11:01:48</t>
  </si>
  <si>
    <t>04.09.2023 11:01:49</t>
  </si>
  <si>
    <t>04.09.2023 11:01:51</t>
  </si>
  <si>
    <t>04.09.2023 11:03:10</t>
  </si>
  <si>
    <t>04.09.2023 11:03:12</t>
  </si>
  <si>
    <t>04.09.2023 11:03:13</t>
  </si>
  <si>
    <t>04.09.2023 11:03:14</t>
  </si>
  <si>
    <t>04.09.2023 11:03:15</t>
  </si>
  <si>
    <t>04.09.2023 11:03:17</t>
  </si>
  <si>
    <t>04.09.2023 11:03:18</t>
  </si>
  <si>
    <t>04.09.2023 11:04:30</t>
  </si>
  <si>
    <t>04.09.2023 11:04:31</t>
  </si>
  <si>
    <t>04.09.2023 11:04:33</t>
  </si>
  <si>
    <t>04.09.2023 11:04:36</t>
  </si>
  <si>
    <t>04.09.2023 11:05:28</t>
  </si>
  <si>
    <t>04.09.2023 11:05:54</t>
  </si>
  <si>
    <t>04.09.2023 11:06:00</t>
  </si>
  <si>
    <t>04.09.2023 11:06:42</t>
  </si>
  <si>
    <t>04.09.2023 11:06:45</t>
  </si>
  <si>
    <t>04.09.2023 11:06:46</t>
  </si>
  <si>
    <t>04.09.2023 11:07:30</t>
  </si>
  <si>
    <t>04.09.2023 11:07:31</t>
  </si>
  <si>
    <t>04.09.2023 11:07:32</t>
  </si>
  <si>
    <t>04.09.2023 11:07:34</t>
  </si>
  <si>
    <t>04.09.2023 11:07:35</t>
  </si>
  <si>
    <t>04.09.2023 11:07:36</t>
  </si>
  <si>
    <t>04.09.2023 11:07:37</t>
  </si>
  <si>
    <t>04.09.2023 11:07:39</t>
  </si>
  <si>
    <t>04.09.2023 11:07:40</t>
  </si>
  <si>
    <t>04.09.2023 11:08:20</t>
  </si>
  <si>
    <t>04.09.2023 11:08:22</t>
  </si>
  <si>
    <t>04.09.2023 11:08:23</t>
  </si>
  <si>
    <t>04.09.2023 11:08:29</t>
  </si>
  <si>
    <t>04.09.2023 11:08:30</t>
  </si>
  <si>
    <t>04.09.2023 11:09:45</t>
  </si>
  <si>
    <t>04.09.2023 11:09:49</t>
  </si>
  <si>
    <t>04.09.2023 11:09:54</t>
  </si>
  <si>
    <t>04.09.2023 11:09:57</t>
  </si>
  <si>
    <t>04.09.2023 11:10:01</t>
  </si>
  <si>
    <t>04.09.2023 11:10:03</t>
  </si>
  <si>
    <t>04.09.2023 11:10:04</t>
  </si>
  <si>
    <t>04.09.2023 11:10:11</t>
  </si>
  <si>
    <t>04.09.2023 11:10:12</t>
  </si>
  <si>
    <t>04.09.2023 11:10:14</t>
  </si>
  <si>
    <t>04.09.2023 11:10:18</t>
  </si>
  <si>
    <t>04.09.2023 11:10:19</t>
  </si>
  <si>
    <t>04.09.2023 11:10:20</t>
  </si>
  <si>
    <t>04.09.2023 11:10:22</t>
  </si>
  <si>
    <t>04.09.2023 11:10:23</t>
  </si>
  <si>
    <t>04.09.2023 11:10:24</t>
  </si>
  <si>
    <t>04.09.2023 11:10:25</t>
  </si>
  <si>
    <t>04.09.2023 11:10:28</t>
  </si>
  <si>
    <t>04.09.2023 11:10:38</t>
  </si>
  <si>
    <t>04.09.2023 11:10:40</t>
  </si>
  <si>
    <t>04.09.2023 11:11:34</t>
  </si>
  <si>
    <t>04.09.2023 11:11:35</t>
  </si>
  <si>
    <t>04.09.2023 11:11:36</t>
  </si>
  <si>
    <t>04.09.2023 11:11:38</t>
  </si>
  <si>
    <t>04.09.2023 11:11:39</t>
  </si>
  <si>
    <t>04.09.2023 11:11:40</t>
  </si>
  <si>
    <t>04.09.2023 11:12:05</t>
  </si>
  <si>
    <t>04.09.2023 11:12:07</t>
  </si>
  <si>
    <t>04.09.2023 11:12:08</t>
  </si>
  <si>
    <t>04.09.2023 11:12:09</t>
  </si>
  <si>
    <t>04.09.2023 11:12:10</t>
  </si>
  <si>
    <t>04.09.2023 11:12:31</t>
  </si>
  <si>
    <t>04.09.2023 11:12:33</t>
  </si>
  <si>
    <t>04.09.2023 11:12:34</t>
  </si>
  <si>
    <t>04.09.2023 11:12:36</t>
  </si>
  <si>
    <t>04.09.2023 11:12:37</t>
  </si>
  <si>
    <t>04.09.2023 11:14:33</t>
  </si>
  <si>
    <t>04.09.2023 11:14:34</t>
  </si>
  <si>
    <t>04.09.2023 11:14:36</t>
  </si>
  <si>
    <t>04.09.2023 11:14:37</t>
  </si>
  <si>
    <t>04.09.2023 11:14:40</t>
  </si>
  <si>
    <t>04.09.2023 11:14:42</t>
  </si>
  <si>
    <t>04.09.2023 11:16:46</t>
  </si>
  <si>
    <t>04.09.2023 11:16:52</t>
  </si>
  <si>
    <t>04.09.2023 11:16:54</t>
  </si>
  <si>
    <t>04.09.2023 11:16:55</t>
  </si>
  <si>
    <t>04.09.2023 11:16:56</t>
  </si>
  <si>
    <t>04.09.2023 11:16:57</t>
  </si>
  <si>
    <t>04.09.2023 11:16:59</t>
  </si>
  <si>
    <t>04.09.2023 11:17:00</t>
  </si>
  <si>
    <t>04.09.2023 11:17:01</t>
  </si>
  <si>
    <t>04.09.2023 11:17:20</t>
  </si>
  <si>
    <t>04.09.2023 11:17:22</t>
  </si>
  <si>
    <t>04.09.2023 11:17:23</t>
  </si>
  <si>
    <t>04.09.2023 11:17:24</t>
  </si>
  <si>
    <t>04.09.2023 11:17:26</t>
  </si>
  <si>
    <t>04.09.2023 11:17:27</t>
  </si>
  <si>
    <t>04.09.2023 11:17:28</t>
  </si>
  <si>
    <t>04.09.2023 11:17:31</t>
  </si>
  <si>
    <t>04.09.2023 11:17:33</t>
  </si>
  <si>
    <t>04.09.2023 11:17:34</t>
  </si>
  <si>
    <t>04.09.2023 11:17:36</t>
  </si>
  <si>
    <t>04.09.2023 11:17:37</t>
  </si>
  <si>
    <t>04.09.2023 11:17:39</t>
  </si>
  <si>
    <t>04.09.2023 11:17:40</t>
  </si>
  <si>
    <t>04.09.2023 11:17:42</t>
  </si>
  <si>
    <t>04.09.2023 11:17:43</t>
  </si>
  <si>
    <t>04.09.2023 11:17:45</t>
  </si>
  <si>
    <t>04.09.2023 11:17:46</t>
  </si>
  <si>
    <t>04.09.2023 11:17:48</t>
  </si>
  <si>
    <t>04.09.2023 11:17:49</t>
  </si>
  <si>
    <t>04.09.2023 11:18:28</t>
  </si>
  <si>
    <t>04.09.2023 11:18:29</t>
  </si>
  <si>
    <t>04.09.2023 11:18:31</t>
  </si>
  <si>
    <t>04.09.2023 11:18:32</t>
  </si>
  <si>
    <t>04.09.2023 11:18:34</t>
  </si>
  <si>
    <t>04.09.2023 11:18:47</t>
  </si>
  <si>
    <t>04.09.2023 11:18:49</t>
  </si>
  <si>
    <t>04.09.2023 11:18:50</t>
  </si>
  <si>
    <t>04.09.2023 11:18:51</t>
  </si>
  <si>
    <t>04.09.2023 11:18:53</t>
  </si>
  <si>
    <t>04.09.2023 11:18:54</t>
  </si>
  <si>
    <t>04.09.2023 11:18:55</t>
  </si>
  <si>
    <t>04.09.2023 11:18:56</t>
  </si>
  <si>
    <t>04.09.2023 11:18:58</t>
  </si>
  <si>
    <t>04.09.2023 11:19:21</t>
  </si>
  <si>
    <t>04.09.2023 11:19:24</t>
  </si>
  <si>
    <t>04.09.2023 11:19:26</t>
  </si>
  <si>
    <t>04.09.2023 11:19:27</t>
  </si>
  <si>
    <t>04.09.2023 11:19:29</t>
  </si>
  <si>
    <t>04.09.2023 11:19:30</t>
  </si>
  <si>
    <t>04.09.2023 11:19:32</t>
  </si>
  <si>
    <t>04.09.2023 11:20:02</t>
  </si>
  <si>
    <t>04.09.2023 11:20:03</t>
  </si>
  <si>
    <t>04.09.2023 11:20:05</t>
  </si>
  <si>
    <t>04.09.2023 11:20:06</t>
  </si>
  <si>
    <t>04.09.2023 11:20:07</t>
  </si>
  <si>
    <t>04.09.2023 11:20:09</t>
  </si>
  <si>
    <t>04.09.2023 11:20:53</t>
  </si>
  <si>
    <t>04.09.2023 11:20:55</t>
  </si>
  <si>
    <t>04.09.2023 11:20:56</t>
  </si>
  <si>
    <t>04.09.2023 11:20:57</t>
  </si>
  <si>
    <t>04.09.2023 11:20:59</t>
  </si>
  <si>
    <t>04.09.2023 11:21:00</t>
  </si>
  <si>
    <t>04.09.2023 11:21:03</t>
  </si>
  <si>
    <t>04.09.2023 11:21:52</t>
  </si>
  <si>
    <t>04.09.2023 11:21:54</t>
  </si>
  <si>
    <t>04.09.2023 11:21:55</t>
  </si>
  <si>
    <t>04.09.2023 11:21:56</t>
  </si>
  <si>
    <t>04.09.2023 11:21:59</t>
  </si>
  <si>
    <t>04.09.2023 11:22:00</t>
  </si>
  <si>
    <t>04.09.2023 11:23:17</t>
  </si>
  <si>
    <t>04.09.2023 11:23:27</t>
  </si>
  <si>
    <t>04.09.2023 11:24:24</t>
  </si>
  <si>
    <t>04.09.2023 11:24:27</t>
  </si>
  <si>
    <t>04.09.2023 11:24:29</t>
  </si>
  <si>
    <t>04.09.2023 11:24:30</t>
  </si>
  <si>
    <t>04.09.2023 11:24:32</t>
  </si>
  <si>
    <t>04.09.2023 11:24:42</t>
  </si>
  <si>
    <t>04.09.2023 11:25:05</t>
  </si>
  <si>
    <t>04.09.2023 11:25:06</t>
  </si>
  <si>
    <t>04.09.2023 11:25:08</t>
  </si>
  <si>
    <t>04.09.2023 11:25:09</t>
  </si>
  <si>
    <t>04.09.2023 11:25:11</t>
  </si>
  <si>
    <t>04.09.2023 11:25:12</t>
  </si>
  <si>
    <t>04.09.2023 11:25:14</t>
  </si>
  <si>
    <t>04.09.2023 11:25:15</t>
  </si>
  <si>
    <t>04.09.2023 11:25:17</t>
  </si>
  <si>
    <t>04.09.2023 11:25:18</t>
  </si>
  <si>
    <t>04.09.2023 11:25:20</t>
  </si>
  <si>
    <t>04.09.2023 11:25:24</t>
  </si>
  <si>
    <t>04.09.2023 11:25:26</t>
  </si>
  <si>
    <t>04.09.2023 11:25:27</t>
  </si>
  <si>
    <t>04.09.2023 11:25:29</t>
  </si>
  <si>
    <t>04.09.2023 11:25:30</t>
  </si>
  <si>
    <t>04.09.2023 11:27:30</t>
  </si>
  <si>
    <t>04.09.2023 11:27:33</t>
  </si>
  <si>
    <t>04.09.2023 11:27:35</t>
  </si>
  <si>
    <t>04.09.2023 11:27:36</t>
  </si>
  <si>
    <t>04.09.2023 11:27:38</t>
  </si>
  <si>
    <t>04.09.2023 11:27:41</t>
  </si>
  <si>
    <t>04.09.2023 11:27:42</t>
  </si>
  <si>
    <t>04.09.2023 11:27:44</t>
  </si>
  <si>
    <t>04.09.2023 11:27:45</t>
  </si>
  <si>
    <t>04.09.2023 11:27:47</t>
  </si>
  <si>
    <t>04.09.2023 11:27:48</t>
  </si>
  <si>
    <t>04.09.2023 11:27:57</t>
  </si>
  <si>
    <t>04.09.2023 11:27:59</t>
  </si>
  <si>
    <t>04.09.2023 11:28:00</t>
  </si>
  <si>
    <t>04.09.2023 11:28:02</t>
  </si>
  <si>
    <t>04.09.2023 11:28:03</t>
  </si>
  <si>
    <t>04.09.2023 11:28:05</t>
  </si>
  <si>
    <t>04.09.2023 11:28:06</t>
  </si>
  <si>
    <t>04.09.2023 11:28:54</t>
  </si>
  <si>
    <t>04.09.2023 11:29:32</t>
  </si>
  <si>
    <t>04.09.2023 11:29:35</t>
  </si>
  <si>
    <t>04.09.2023 11:29:36</t>
  </si>
  <si>
    <t>04.09.2023 11:29:38</t>
  </si>
  <si>
    <t>04.09.2023 11:30:05</t>
  </si>
  <si>
    <t>04.09.2023 11:30:08</t>
  </si>
  <si>
    <t>04.09.2023 11:30:25</t>
  </si>
  <si>
    <t>04.09.2023 11:30:28</t>
  </si>
  <si>
    <t>04.09.2023 11:30:31</t>
  </si>
  <si>
    <t>04.09.2023 11:30:46</t>
  </si>
  <si>
    <t>04.09.2023 11:30:48</t>
  </si>
  <si>
    <t>04.09.2023 11:30:49</t>
  </si>
  <si>
    <t>04.09.2023 11:30:51</t>
  </si>
  <si>
    <t>04.09.2023 11:30:52</t>
  </si>
  <si>
    <t>04.09.2023 11:30:54</t>
  </si>
  <si>
    <t>04.09.2023 11:30:55</t>
  </si>
  <si>
    <t>04.09.2023 11:30:57</t>
  </si>
  <si>
    <t>04.09.2023 11:30:58</t>
  </si>
  <si>
    <t>04.09.2023 11:31:00</t>
  </si>
  <si>
    <t>04.09.2023 11:31:01</t>
  </si>
  <si>
    <t>04.09.2023 11:31:25</t>
  </si>
  <si>
    <t>04.09.2023 11:31:31</t>
  </si>
  <si>
    <t>04.09.2023 11:31:32</t>
  </si>
  <si>
    <t>04.09.2023 11:31:38</t>
  </si>
  <si>
    <t>04.09.2023 11:31:40</t>
  </si>
  <si>
    <t>04.09.2023 11:33:14</t>
  </si>
  <si>
    <t>04.09.2023 11:33:16</t>
  </si>
  <si>
    <t>04.09.2023 11:33:17</t>
  </si>
  <si>
    <t>04.09.2023 11:33:18</t>
  </si>
  <si>
    <t>04.09.2023 11:33:20</t>
  </si>
  <si>
    <t>04.09.2023 11:33:21</t>
  </si>
  <si>
    <t>04.09.2023 11:33:22</t>
  </si>
  <si>
    <t>04.09.2023 11:33:25</t>
  </si>
  <si>
    <t>04.09.2023 11:33:29</t>
  </si>
  <si>
    <t>04.09.2023 11:33:31</t>
  </si>
  <si>
    <t>04.09.2023 11:33:32</t>
  </si>
  <si>
    <t>04.09.2023 11:33:34</t>
  </si>
  <si>
    <t>04.09.2023 11:33:35</t>
  </si>
  <si>
    <t>04.09.2023 11:33:37</t>
  </si>
  <si>
    <t>04.09.2023 11:33:38</t>
  </si>
  <si>
    <t>04.09.2023 11:33:40</t>
  </si>
  <si>
    <t>04.09.2023 11:33:41</t>
  </si>
  <si>
    <t>04.09.2023 11:33:43</t>
  </si>
  <si>
    <t>04.09.2023 11:33:44</t>
  </si>
  <si>
    <t>04.09.2023 11:33:50</t>
  </si>
  <si>
    <t>04.09.2023 11:33:58</t>
  </si>
  <si>
    <t>04.09.2023 11:33:59</t>
  </si>
  <si>
    <t>04.09.2023 11:34:01</t>
  </si>
  <si>
    <t>04.09.2023 11:34:02</t>
  </si>
  <si>
    <t>04.09.2023 11:34:03</t>
  </si>
  <si>
    <t>04.09.2023 11:34:04</t>
  </si>
  <si>
    <t>04.09.2023 11:34:06</t>
  </si>
  <si>
    <t>04.09.2023 11:34:09</t>
  </si>
  <si>
    <t>04.09.2023 11:34:52</t>
  </si>
  <si>
    <t>04.09.2023 11:34:54</t>
  </si>
  <si>
    <t>04.09.2023 11:34:57</t>
  </si>
  <si>
    <t>04.09.2023 11:34:58</t>
  </si>
  <si>
    <t>04.09.2023 11:35:00</t>
  </si>
  <si>
    <t>04.09.2023 11:35:01</t>
  </si>
  <si>
    <t>04.09.2023 11:35:09</t>
  </si>
  <si>
    <t>04.09.2023 11:35:12</t>
  </si>
  <si>
    <t>04.09.2023 11:35:15</t>
  </si>
  <si>
    <t>04.09.2023 11:35:16</t>
  </si>
  <si>
    <t>04.09.2023 11:35:19</t>
  </si>
  <si>
    <t>04.09.2023 11:35:21</t>
  </si>
  <si>
    <t>04.09.2023 11:35:34</t>
  </si>
  <si>
    <t>04.09.2023 11:35:37</t>
  </si>
  <si>
    <t>04.09.2023 11:35:39</t>
  </si>
  <si>
    <t>04.09.2023 11:35:40</t>
  </si>
  <si>
    <t>04.09.2023 11:35:42</t>
  </si>
  <si>
    <t>04.09.2023 11:35:43</t>
  </si>
  <si>
    <t>04.09.2023 11:35:45</t>
  </si>
  <si>
    <t>04.09.2023 11:36:09</t>
  </si>
  <si>
    <t>04.09.2023 11:36:10</t>
  </si>
  <si>
    <t>04.09.2023 11:36:12</t>
  </si>
  <si>
    <t>04.09.2023 11:36:13</t>
  </si>
  <si>
    <t>04.09.2023 11:36:15</t>
  </si>
  <si>
    <t>04.09.2023 11:36:16</t>
  </si>
  <si>
    <t>04.09.2023 11:36:18</t>
  </si>
  <si>
    <t>04.09.2023 11:36:19</t>
  </si>
  <si>
    <t>04.09.2023 11:36:21</t>
  </si>
  <si>
    <t>04.09.2023 11:36:22</t>
  </si>
  <si>
    <t>04.09.2023 11:36:24</t>
  </si>
  <si>
    <t>04.09.2023 11:36:25</t>
  </si>
  <si>
    <t>04.09.2023 11:36:27</t>
  </si>
  <si>
    <t>04.09.2023 11:36:28</t>
  </si>
  <si>
    <t>04.09.2023 11:36:30</t>
  </si>
  <si>
    <t>04.09.2023 11:36:31</t>
  </si>
  <si>
    <t>04.09.2023 11:36:33</t>
  </si>
  <si>
    <t>04.09.2023 11:37:04</t>
  </si>
  <si>
    <t>04.09.2023 11:37:07</t>
  </si>
  <si>
    <t>04.09.2023 11:37:09</t>
  </si>
  <si>
    <t>04.09.2023 11:37:12</t>
  </si>
  <si>
    <t>04.09.2023 11:37:13</t>
  </si>
  <si>
    <t>04.09.2023 11:37:15</t>
  </si>
  <si>
    <t>04.09.2023 11:37:16</t>
  </si>
  <si>
    <t>04.09.2023 11:37:18</t>
  </si>
  <si>
    <t>04.09.2023 11:37:19</t>
  </si>
  <si>
    <t>04.09.2023 11:37:21</t>
  </si>
  <si>
    <t>04.09.2023 11:37:22</t>
  </si>
  <si>
    <t>04.09.2023 11:37:36</t>
  </si>
  <si>
    <t>04.09.2023 11:37:39</t>
  </si>
  <si>
    <t>04.09.2023 11:37:40</t>
  </si>
  <si>
    <t>04.09.2023 11:37:42</t>
  </si>
  <si>
    <t>04.09.2023 11:37:43</t>
  </si>
  <si>
    <t>04.09.2023 11:37:44</t>
  </si>
  <si>
    <t>04.09.2023 11:37:46</t>
  </si>
  <si>
    <t>04.09.2023 11:37:47</t>
  </si>
  <si>
    <t>04.09.2023 11:37:49</t>
  </si>
  <si>
    <t>04.09.2023 11:37:50</t>
  </si>
  <si>
    <t>04.09.2023 11:37:53</t>
  </si>
  <si>
    <t>04.09.2023 11:37:55</t>
  </si>
  <si>
    <t>04.09.2023 11:37:56</t>
  </si>
  <si>
    <t>04.09.2023 11:37:58</t>
  </si>
  <si>
    <t>04.09.2023 11:38:04</t>
  </si>
  <si>
    <t>04.09.2023 11:39:44</t>
  </si>
  <si>
    <t>04.09.2023 11:40:34</t>
  </si>
  <si>
    <t>04.09.2023 11:40:37</t>
  </si>
  <si>
    <t>04.09.2023 11:40:38</t>
  </si>
  <si>
    <t>04.09.2023 11:40:40</t>
  </si>
  <si>
    <t>04.09.2023 11:40:41</t>
  </si>
  <si>
    <t>04.09.2023 11:40:43</t>
  </si>
  <si>
    <t>04.09.2023 11:40:44</t>
  </si>
  <si>
    <t>04.09.2023 11:41:43</t>
  </si>
  <si>
    <t>04.09.2023 11:42:19</t>
  </si>
  <si>
    <t>04.09.2023 11:42:20</t>
  </si>
  <si>
    <t>04.09.2023 11:42:21</t>
  </si>
  <si>
    <t>04.09.2023 11:42:23</t>
  </si>
  <si>
    <t>04.09.2023 11:42:24</t>
  </si>
  <si>
    <t>04.09.2023 11:42:25</t>
  </si>
  <si>
    <t>04.09.2023 11:42:31</t>
  </si>
  <si>
    <t>04.09.2023 11:42:32</t>
  </si>
  <si>
    <t>04.09.2023 11:42:34</t>
  </si>
  <si>
    <t>04.09.2023 11:42:35</t>
  </si>
  <si>
    <t>04.09.2023 11:42:37</t>
  </si>
  <si>
    <t>04.09.2023 11:42:38</t>
  </si>
  <si>
    <t>04.09.2023 11:42:56</t>
  </si>
  <si>
    <t>04.09.2023 11:42:58</t>
  </si>
  <si>
    <t>04.09.2023 11:43:00</t>
  </si>
  <si>
    <t>04.09.2023 11:43:07</t>
  </si>
  <si>
    <t>04.09.2023 11:43:11</t>
  </si>
  <si>
    <t>04.09.2023 11:43:23</t>
  </si>
  <si>
    <t>04.09.2023 11:43:25</t>
  </si>
  <si>
    <t>04.09.2023 11:43:26</t>
  </si>
  <si>
    <t>04.09.2023 11:43:28</t>
  </si>
  <si>
    <t>04.09.2023 11:43:29</t>
  </si>
  <si>
    <t>04.09.2023 11:43:31</t>
  </si>
  <si>
    <t>04.09.2023 11:43:32</t>
  </si>
  <si>
    <t>04.09.2023 11:43:34</t>
  </si>
  <si>
    <t>04.09.2023 11:43:35</t>
  </si>
  <si>
    <t>04.09.2023 11:43:37</t>
  </si>
  <si>
    <t>04.09.2023 11:43:38</t>
  </si>
  <si>
    <t>04.09.2023 11:43:40</t>
  </si>
  <si>
    <t>04.09.2023 11:44:51</t>
  </si>
  <si>
    <t>04.09.2023 11:45:02</t>
  </si>
  <si>
    <t>04.09.2023 11:46:27</t>
  </si>
  <si>
    <t>04.09.2023 11:46:29</t>
  </si>
  <si>
    <t>04.09.2023 11:46:30</t>
  </si>
  <si>
    <t>04.09.2023 11:46:32</t>
  </si>
  <si>
    <t>04.09.2023 11:46:33</t>
  </si>
  <si>
    <t>04.09.2023 11:46:36</t>
  </si>
  <si>
    <t>04.09.2023 11:46:39</t>
  </si>
  <si>
    <t>04.09.2023 11:46:41</t>
  </si>
  <si>
    <t>04.09.2023 11:46:42</t>
  </si>
  <si>
    <t>04.09.2023 11:46:44</t>
  </si>
  <si>
    <t>04.09.2023 11:46:45</t>
  </si>
  <si>
    <t>04.09.2023 11:46:47</t>
  </si>
  <si>
    <t>04.09.2023 11:46:48</t>
  </si>
  <si>
    <t>04.09.2023 11:46:50</t>
  </si>
  <si>
    <t>04.09.2023 11:47:42</t>
  </si>
  <si>
    <t>04.09.2023 11:47:44</t>
  </si>
  <si>
    <t>04.09.2023 11:47:45</t>
  </si>
  <si>
    <t>04.09.2023 11:47:47</t>
  </si>
  <si>
    <t>04.09.2023 11:47:48</t>
  </si>
  <si>
    <t>04.09.2023 11:47:50</t>
  </si>
  <si>
    <t>04.09.2023 11:47:51</t>
  </si>
  <si>
    <t>04.09.2023 11:47:53</t>
  </si>
  <si>
    <t>04.09.2023 11:47:54</t>
  </si>
  <si>
    <t>04.09.2023 11:47:56</t>
  </si>
  <si>
    <t>04.09.2023 11:47:57</t>
  </si>
  <si>
    <t>04.09.2023 11:47:59</t>
  </si>
  <si>
    <t>04.09.2023 11:48:00</t>
  </si>
  <si>
    <t>04.09.2023 11:48:02</t>
  </si>
  <si>
    <t>04.09.2023 11:48:03</t>
  </si>
  <si>
    <t>04.09.2023 11:48:05</t>
  </si>
  <si>
    <t>04.09.2023 11:48:06</t>
  </si>
  <si>
    <t>04.09.2023 11:49:05</t>
  </si>
  <si>
    <t>04.09.2023 11:49:06</t>
  </si>
  <si>
    <t>04.09.2023 11:49:08</t>
  </si>
  <si>
    <t>04.09.2023 11:49:09</t>
  </si>
  <si>
    <t>04.09.2023 11:49:10</t>
  </si>
  <si>
    <t>04.09.2023 11:49:11</t>
  </si>
  <si>
    <t>04.09.2023 11:49:38</t>
  </si>
  <si>
    <t>04.09.2023 11:49:40</t>
  </si>
  <si>
    <t>04.09.2023 11:49:41</t>
  </si>
  <si>
    <t>04.09.2023 11:49:42</t>
  </si>
  <si>
    <t>04.09.2023 11:49:43</t>
  </si>
  <si>
    <t>04.09.2023 11:49:45</t>
  </si>
  <si>
    <t>04.09.2023 11:49:46</t>
  </si>
  <si>
    <t>04.09.2023 11:49:47</t>
  </si>
  <si>
    <t>04.09.2023 11:49:48</t>
  </si>
  <si>
    <t>04.09.2023 11:49:50</t>
  </si>
  <si>
    <t>04.09.2023 11:50:33</t>
  </si>
  <si>
    <t>04.09.2023 11:50:34</t>
  </si>
  <si>
    <t>04.09.2023 11:50:36</t>
  </si>
  <si>
    <t>04.09.2023 11:50:37</t>
  </si>
  <si>
    <t>04.09.2023 11:50:38</t>
  </si>
  <si>
    <t>04.09.2023 11:50:39</t>
  </si>
  <si>
    <t>04.09.2023 11:50:41</t>
  </si>
  <si>
    <t>04.09.2023 11:50:42</t>
  </si>
  <si>
    <t>04.09.2023 11:50:43</t>
  </si>
  <si>
    <t>04.09.2023 11:51:46</t>
  </si>
  <si>
    <t>04.09.2023 11:51:58</t>
  </si>
  <si>
    <t>04.09.2023 11:51:59</t>
  </si>
  <si>
    <t>04.09.2023 11:52:01</t>
  </si>
  <si>
    <t>04.09.2023 11:52:05</t>
  </si>
  <si>
    <t>04.09.2023 11:52:06</t>
  </si>
  <si>
    <t>04.09.2023 11:52:12</t>
  </si>
  <si>
    <t>04.09.2023 11:52:36</t>
  </si>
  <si>
    <t>04.09.2023 11:52:38</t>
  </si>
  <si>
    <t>04.09.2023 11:52:39</t>
  </si>
  <si>
    <t>04.09.2023 11:52:41</t>
  </si>
  <si>
    <t>04.09.2023 11:52:42</t>
  </si>
  <si>
    <t>04.09.2023 11:52:44</t>
  </si>
  <si>
    <t>04.09.2023 11:52:45</t>
  </si>
  <si>
    <t>04.09.2023 11:53:30</t>
  </si>
  <si>
    <t>04.09.2023 11:53:32</t>
  </si>
  <si>
    <t>04.09.2023 11:53:33</t>
  </si>
  <si>
    <t>04.09.2023 11:53:35</t>
  </si>
  <si>
    <t>04.09.2023 11:53:36</t>
  </si>
  <si>
    <t>04.09.2023 11:53:38</t>
  </si>
  <si>
    <t>04.09.2023 11:53:39</t>
  </si>
  <si>
    <t>04.09.2023 11:53:41</t>
  </si>
  <si>
    <t>04.09.2023 11:53:50</t>
  </si>
  <si>
    <t>04.09.2023 11:53:51</t>
  </si>
  <si>
    <t>04.09.2023 11:53:52</t>
  </si>
  <si>
    <t>04.09.2023 11:53:54</t>
  </si>
  <si>
    <t>04.09.2023 11:53:55</t>
  </si>
  <si>
    <t>04.09.2023 11:53:56</t>
  </si>
  <si>
    <t>04.09.2023 11:53:59</t>
  </si>
  <si>
    <t>04.09.2023 11:54:08</t>
  </si>
  <si>
    <t>04.09.2023 11:54:45</t>
  </si>
  <si>
    <t>04.09.2023 11:54:47</t>
  </si>
  <si>
    <t>04.09.2023 11:54:48</t>
  </si>
  <si>
    <t>04.09.2023 11:54:50</t>
  </si>
  <si>
    <t>04.09.2023 11:54:51</t>
  </si>
  <si>
    <t>04.09.2023 11:55:30</t>
  </si>
  <si>
    <t>04.09.2023 11:55:32</t>
  </si>
  <si>
    <t>04.09.2023 11:55:33</t>
  </si>
  <si>
    <t>04.09.2023 11:55:35</t>
  </si>
  <si>
    <t>04.09.2023 11:55:36</t>
  </si>
  <si>
    <t>04.09.2023 11:55:38</t>
  </si>
  <si>
    <t>04.09.2023 11:55:51</t>
  </si>
  <si>
    <t>04.09.2023 11:55:53</t>
  </si>
  <si>
    <t>04.09.2023 11:55:54</t>
  </si>
  <si>
    <t>04.09.2023 11:55:55</t>
  </si>
  <si>
    <t>04.09.2023 11:55:57</t>
  </si>
  <si>
    <t>04.09.2023 11:55:58</t>
  </si>
  <si>
    <t>04.09.2023 11:55:59</t>
  </si>
  <si>
    <t>04.09.2023 11:56:00</t>
  </si>
  <si>
    <t>04.09.2023 11:56:02</t>
  </si>
  <si>
    <t>04.09.2023 11:56:03</t>
  </si>
  <si>
    <t>04.09.2023 11:56:45</t>
  </si>
  <si>
    <t>04.09.2023 11:56:49</t>
  </si>
  <si>
    <t>04.09.2023 11:56:52</t>
  </si>
  <si>
    <t>04.09.2023 11:56:53</t>
  </si>
  <si>
    <t>04.09.2023 11:56:55</t>
  </si>
  <si>
    <t>04.09.2023 11:56:56</t>
  </si>
  <si>
    <t>04.09.2023 11:57:00</t>
  </si>
  <si>
    <t>04.09.2023 11:57:02</t>
  </si>
  <si>
    <t>04.09.2023 11:57:03</t>
  </si>
  <si>
    <t>04.09.2023 11:57:07</t>
  </si>
  <si>
    <t>04.09.2023 11:57:13</t>
  </si>
  <si>
    <t>04.09.2023 11:57:15</t>
  </si>
  <si>
    <t>04.09.2023 11:57:18</t>
  </si>
  <si>
    <t>04.09.2023 11:57:19</t>
  </si>
  <si>
    <t>04.09.2023 11:57:21</t>
  </si>
  <si>
    <t>04.09.2023 11:57:24</t>
  </si>
  <si>
    <t>04.09.2023 11:57:25</t>
  </si>
  <si>
    <t>04.09.2023 11:57:27</t>
  </si>
  <si>
    <t>04.09.2023 11:57:28</t>
  </si>
  <si>
    <t>04.09.2023 11:57:30</t>
  </si>
  <si>
    <t>04.09.2023 11:58:27</t>
  </si>
  <si>
    <t>04.09.2023 11:58:28</t>
  </si>
  <si>
    <t>04.09.2023 11:58:30</t>
  </si>
  <si>
    <t>04.09.2023 11:58:31</t>
  </si>
  <si>
    <t>04.09.2023 11:58:33</t>
  </si>
  <si>
    <t>04.09.2023 11:58:34</t>
  </si>
  <si>
    <t>04.09.2023 11:58:36</t>
  </si>
  <si>
    <t>04.09.2023 11:58:37</t>
  </si>
  <si>
    <t>04.09.2023 11:58:55</t>
  </si>
  <si>
    <t>04.09.2023 11:58:57</t>
  </si>
  <si>
    <t>04.09.2023 11:58:58</t>
  </si>
  <si>
    <t>04.09.2023 11:58:59</t>
  </si>
  <si>
    <t>04.09.2023 11:59:00</t>
  </si>
  <si>
    <t>04.09.2023 11:59:03</t>
  </si>
  <si>
    <t>04.09.2023 12:00:30</t>
  </si>
  <si>
    <t>04.09.2023 12:00:34</t>
  </si>
  <si>
    <t>04.09.2023 12:00:36</t>
  </si>
  <si>
    <t>04.09.2023 12:00:37</t>
  </si>
  <si>
    <t>04.09.2023 12:00:39</t>
  </si>
  <si>
    <t>04.09.2023 12:00:40</t>
  </si>
  <si>
    <t>04.09.2023 12:00:42</t>
  </si>
  <si>
    <t>04.09.2023 12:01:01</t>
  </si>
  <si>
    <t>04.09.2023 12:01:04</t>
  </si>
  <si>
    <t>04.09.2023 12:01:06</t>
  </si>
  <si>
    <t>04.09.2023 12:01:07</t>
  </si>
  <si>
    <t>04.09.2023 12:01:09</t>
  </si>
  <si>
    <t>04.09.2023 12:01:10</t>
  </si>
  <si>
    <t>04.09.2023 12:01:12</t>
  </si>
  <si>
    <t>04.09.2023 12:01:18</t>
  </si>
  <si>
    <t>04.09.2023 12:01:22</t>
  </si>
  <si>
    <t>04.09.2023 12:01:25</t>
  </si>
  <si>
    <t>04.09.2023 12:02:52</t>
  </si>
  <si>
    <t>04.09.2023 12:03:03</t>
  </si>
  <si>
    <t>04.09.2023 12:03:04</t>
  </si>
  <si>
    <t>04.09.2023 12:03:07</t>
  </si>
  <si>
    <t>04.09.2023 12:03:09</t>
  </si>
  <si>
    <t>04.09.2023 12:03:13</t>
  </si>
  <si>
    <t>04.09.2023 12:03:15</t>
  </si>
  <si>
    <t>04.09.2023 12:03:16</t>
  </si>
  <si>
    <t>04.09.2023 12:03:22</t>
  </si>
  <si>
    <t>04.09.2023 12:03:23</t>
  </si>
  <si>
    <t>04.09.2023 12:03:26</t>
  </si>
  <si>
    <t>04.09.2023 12:03:32</t>
  </si>
  <si>
    <t>04.09.2023 12:03:33</t>
  </si>
  <si>
    <t>04.09.2023 12:03:35</t>
  </si>
  <si>
    <t>04.09.2023 12:03:36</t>
  </si>
  <si>
    <t>04.09.2023 12:03:37</t>
  </si>
  <si>
    <t>04.09.2023 12:03:38</t>
  </si>
  <si>
    <t>04.09.2023 12:03:55</t>
  </si>
  <si>
    <t>04.09.2023 12:03:58</t>
  </si>
  <si>
    <t>04.09.2023 12:03:59</t>
  </si>
  <si>
    <t>04.09.2023 12:04:01</t>
  </si>
  <si>
    <t>04.09.2023 12:04:02</t>
  </si>
  <si>
    <t>04.09.2023 12:04:04</t>
  </si>
  <si>
    <t>04.09.2023 12:04:05</t>
  </si>
  <si>
    <t>04.09.2023 12:04:07</t>
  </si>
  <si>
    <t>04.09.2023 12:04:08</t>
  </si>
  <si>
    <t>04.09.2023 12:04:10</t>
  </si>
  <si>
    <t>04.09.2023 12:04:11</t>
  </si>
  <si>
    <t>04.09.2023 12:04:17</t>
  </si>
  <si>
    <t>04.09.2023 12:04:23</t>
  </si>
  <si>
    <t>04.09.2023 12:04:26</t>
  </si>
  <si>
    <t>04.09.2023 12:05:33</t>
  </si>
  <si>
    <t>04.09.2023 12:05:35</t>
  </si>
  <si>
    <t>04.09.2023 12:05:38</t>
  </si>
  <si>
    <t>04.09.2023 12:05:39</t>
  </si>
  <si>
    <t>04.09.2023 12:05:40</t>
  </si>
  <si>
    <t>04.09.2023 12:05:41</t>
  </si>
  <si>
    <t>04.09.2023 12:05:50</t>
  </si>
  <si>
    <t>04.09.2023 12:05:53</t>
  </si>
  <si>
    <t>04.09.2023 12:05:55</t>
  </si>
  <si>
    <t>04.09.2023 12:05:56</t>
  </si>
  <si>
    <t>04.09.2023 12:05:58</t>
  </si>
  <si>
    <t>04.09.2023 12:05:59</t>
  </si>
  <si>
    <t>04.09.2023 12:06:44</t>
  </si>
  <si>
    <t>04.09.2023 12:06:46</t>
  </si>
  <si>
    <t>04.09.2023 12:06:47</t>
  </si>
  <si>
    <t>04.09.2023 12:06:48</t>
  </si>
  <si>
    <t>04.09.2023 12:06:49</t>
  </si>
  <si>
    <t>04.09.2023 12:06:51</t>
  </si>
  <si>
    <t>04.09.2023 12:06:53</t>
  </si>
  <si>
    <t>04.09.2023 12:06:55</t>
  </si>
  <si>
    <t>04.09.2023 12:06:56</t>
  </si>
  <si>
    <t>04.09.2023 12:06:58</t>
  </si>
  <si>
    <t>04.09.2023 12:06:59</t>
  </si>
  <si>
    <t>04.09.2023 12:07:01</t>
  </si>
  <si>
    <t>04.09.2023 12:07:02</t>
  </si>
  <si>
    <t>04.09.2023 12:07:41</t>
  </si>
  <si>
    <t>04.09.2023 12:07:44</t>
  </si>
  <si>
    <t>04.09.2023 12:07:46</t>
  </si>
  <si>
    <t>04.09.2023 12:07:47</t>
  </si>
  <si>
    <t>04.09.2023 12:07:48</t>
  </si>
  <si>
    <t>04.09.2023 12:07:50</t>
  </si>
  <si>
    <t>04.09.2023 12:07:51</t>
  </si>
  <si>
    <t>04.09.2023 12:07:52</t>
  </si>
  <si>
    <t>04.09.2023 12:08:05</t>
  </si>
  <si>
    <t>04.09.2023 12:08:10</t>
  </si>
  <si>
    <t>04.09.2023 12:08:13</t>
  </si>
  <si>
    <t>04.09.2023 12:08:14</t>
  </si>
  <si>
    <t>04.09.2023 12:08:16</t>
  </si>
  <si>
    <t>04.09.2023 12:08:17</t>
  </si>
  <si>
    <t>04.09.2023 12:08:19</t>
  </si>
  <si>
    <t>04.09.2023 12:08:50</t>
  </si>
  <si>
    <t>04.09.2023 12:08:52</t>
  </si>
  <si>
    <t>04.09.2023 12:08:53</t>
  </si>
  <si>
    <t>04.09.2023 12:08:54</t>
  </si>
  <si>
    <t>04.09.2023 12:08:56</t>
  </si>
  <si>
    <t>04.09.2023 12:08:57</t>
  </si>
  <si>
    <t>04.09.2023 12:08:58</t>
  </si>
  <si>
    <t>04.09.2023 12:08:59</t>
  </si>
  <si>
    <t>04.09.2023 12:09:01</t>
  </si>
  <si>
    <t>04.09.2023 12:09:02</t>
  </si>
  <si>
    <t>04.09.2023 12:09:03</t>
  </si>
  <si>
    <t>04.09.2023 12:09:04</t>
  </si>
  <si>
    <t>04.09.2023 12:09:07</t>
  </si>
  <si>
    <t>04.09.2023 12:09:44</t>
  </si>
  <si>
    <t>04.09.2023 12:09:46</t>
  </si>
  <si>
    <t>04.09.2023 12:09:47</t>
  </si>
  <si>
    <t>04.09.2023 12:09:48</t>
  </si>
  <si>
    <t>04.09.2023 12:09:50</t>
  </si>
  <si>
    <t>04.09.2023 12:09:51</t>
  </si>
  <si>
    <t>04.09.2023 12:09:52</t>
  </si>
  <si>
    <t>04.09.2023 12:10:28</t>
  </si>
  <si>
    <t>04.09.2023 12:10:32</t>
  </si>
  <si>
    <t>04.09.2023 12:10:34</t>
  </si>
  <si>
    <t>04.09.2023 12:11:08</t>
  </si>
  <si>
    <t>04.09.2023 12:11:11</t>
  </si>
  <si>
    <t>04.09.2023 12:11:13</t>
  </si>
  <si>
    <t>04.09.2023 12:11:14</t>
  </si>
  <si>
    <t>04.09.2023 12:11:16</t>
  </si>
  <si>
    <t>04.09.2023 12:11:17</t>
  </si>
  <si>
    <t>04.09.2023 12:11:19</t>
  </si>
  <si>
    <t>04.09.2023 12:11:20</t>
  </si>
  <si>
    <t>04.09.2023 12:11:22</t>
  </si>
  <si>
    <t>04.09.2023 12:11:23</t>
  </si>
  <si>
    <t>04.09.2023 12:11:25</t>
  </si>
  <si>
    <t>04.09.2023 12:11:26</t>
  </si>
  <si>
    <t>04.09.2023 12:11:27</t>
  </si>
  <si>
    <t>04.09.2023 12:11:28</t>
  </si>
  <si>
    <t>04.09.2023 12:11:30</t>
  </si>
  <si>
    <t>04.09.2023 12:11:31</t>
  </si>
  <si>
    <t>04.09.2023 12:11:32</t>
  </si>
  <si>
    <t>04.09.2023 12:13:51</t>
  </si>
  <si>
    <t>04.09.2023 12:13:53</t>
  </si>
  <si>
    <t>04.09.2023 12:13:56</t>
  </si>
  <si>
    <t>04.09.2023 12:13:57</t>
  </si>
  <si>
    <t>04.09.2023 12:13:59</t>
  </si>
  <si>
    <t>04.09.2023 12:14:00</t>
  </si>
  <si>
    <t>04.09.2023 12:14:02</t>
  </si>
  <si>
    <t>04.09.2023 12:14:23</t>
  </si>
  <si>
    <t>04.09.2023 12:14:24</t>
  </si>
  <si>
    <t>04.09.2023 12:14:26</t>
  </si>
  <si>
    <t>04.09.2023 12:14:27</t>
  </si>
  <si>
    <t>04.09.2023 12:14:29</t>
  </si>
  <si>
    <t>04.09.2023 12:14:30</t>
  </si>
  <si>
    <t>04.09.2023 12:14:32</t>
  </si>
  <si>
    <t>04.09.2023 12:14:33</t>
  </si>
  <si>
    <t>04.09.2023 12:15:03</t>
  </si>
  <si>
    <t>04.09.2023 12:15:06</t>
  </si>
  <si>
    <t>04.09.2023 12:15:07</t>
  </si>
  <si>
    <t>04.09.2023 12:15:09</t>
  </si>
  <si>
    <t>04.09.2023 12:15:11</t>
  </si>
  <si>
    <t>04.09.2023 12:15:13</t>
  </si>
  <si>
    <t>04.09.2023 12:15:17</t>
  </si>
  <si>
    <t>04.09.2023 12:15:35</t>
  </si>
  <si>
    <t>04.09.2023 12:15:44</t>
  </si>
  <si>
    <t>04.09.2023 12:15:47</t>
  </si>
  <si>
    <t>04.09.2023 12:15:48</t>
  </si>
  <si>
    <t>04.09.2023 12:15:59</t>
  </si>
  <si>
    <t>04.09.2023 12:16:02</t>
  </si>
  <si>
    <t>04.09.2023 12:16:03</t>
  </si>
  <si>
    <t>04.09.2023 12:16:05</t>
  </si>
  <si>
    <t>04.09.2023 12:16:08</t>
  </si>
  <si>
    <t>04.09.2023 12:16:11</t>
  </si>
  <si>
    <t>04.09.2023 12:16:12</t>
  </si>
  <si>
    <t>04.09.2023 12:17:41</t>
  </si>
  <si>
    <t>04.09.2023 12:17:42</t>
  </si>
  <si>
    <t>04.09.2023 12:17:43</t>
  </si>
  <si>
    <t>04.09.2023 12:17:44</t>
  </si>
  <si>
    <t>04.09.2023 12:17:46</t>
  </si>
  <si>
    <t>04.09.2023 12:20:00</t>
  </si>
  <si>
    <t>04.09.2023 12:20:02</t>
  </si>
  <si>
    <t>04.09.2023 12:20:03</t>
  </si>
  <si>
    <t>04.09.2023 12:20:04</t>
  </si>
  <si>
    <t>04.09.2023 12:20:06</t>
  </si>
  <si>
    <t>04.09.2023 12:20:07</t>
  </si>
  <si>
    <t>04.09.2023 12:20:08</t>
  </si>
  <si>
    <t>04.09.2023 12:20:10</t>
  </si>
  <si>
    <t>04.09.2023 12:20:11</t>
  </si>
  <si>
    <t>04.09.2023 12:20:12</t>
  </si>
  <si>
    <t>04.09.2023 12:20:15</t>
  </si>
  <si>
    <t>04.09.2023 12:20:16</t>
  </si>
  <si>
    <t>04.09.2023 12:20:18</t>
  </si>
  <si>
    <t>04.09.2023 12:20:19</t>
  </si>
  <si>
    <t>04.09.2023 12:20:38</t>
  </si>
  <si>
    <t>04.09.2023 12:21:37</t>
  </si>
  <si>
    <t>04.09.2023 12:21:38</t>
  </si>
  <si>
    <t>04.09.2023 12:21:39</t>
  </si>
  <si>
    <t>04.09.2023 12:21:41</t>
  </si>
  <si>
    <t>04.09.2023 12:21:42</t>
  </si>
  <si>
    <t>04.09.2023 12:21:48</t>
  </si>
  <si>
    <t>04.09.2023 12:21:49</t>
  </si>
  <si>
    <t>04.09.2023 12:21:50</t>
  </si>
  <si>
    <t>04.09.2023 12:21:51</t>
  </si>
  <si>
    <t>04.09.2023 12:21:53</t>
  </si>
  <si>
    <t>04.09.2023 12:21:54</t>
  </si>
  <si>
    <t>04.09.2023 12:21:55</t>
  </si>
  <si>
    <t>04.09.2023 12:21:56</t>
  </si>
  <si>
    <t>04.09.2023 12:22:20</t>
  </si>
  <si>
    <t>04.09.2023 12:22:23</t>
  </si>
  <si>
    <t>04.09.2023 12:22:25</t>
  </si>
  <si>
    <t>04.09.2023 12:22:26</t>
  </si>
  <si>
    <t>04.09.2023 12:22:27</t>
  </si>
  <si>
    <t>04.09.2023 12:22:28</t>
  </si>
  <si>
    <t>04.09.2023 12:22:31</t>
  </si>
  <si>
    <t>04.09.2023 12:22:32</t>
  </si>
  <si>
    <t>04.09.2023 12:23:31</t>
  </si>
  <si>
    <t>04.09.2023 12:23:32</t>
  </si>
  <si>
    <t>04.09.2023 12:23:33</t>
  </si>
  <si>
    <t>04.09.2023 12:23:35</t>
  </si>
  <si>
    <t>04.09.2023 12:23:36</t>
  </si>
  <si>
    <t>04.09.2023 12:23:37</t>
  </si>
  <si>
    <t>04.09.2023 12:23:40</t>
  </si>
  <si>
    <t>04.09.2023 12:24:26</t>
  </si>
  <si>
    <t>04.09.2023 12:25:19</t>
  </si>
  <si>
    <t>04.09.2023 12:25:20</t>
  </si>
  <si>
    <t>04.09.2023 12:25:22</t>
  </si>
  <si>
    <t>04.09.2023 12:25:23</t>
  </si>
  <si>
    <t>04.09.2023 12:25:24</t>
  </si>
  <si>
    <t>04.09.2023 12:25:25</t>
  </si>
  <si>
    <t>04.09.2023 12:25:27</t>
  </si>
  <si>
    <t>04.09.2023 12:25:34</t>
  </si>
  <si>
    <t>04.09.2023 12:25:35</t>
  </si>
  <si>
    <t>04.09.2023 12:25:38</t>
  </si>
  <si>
    <t>04.09.2023 12:25:43</t>
  </si>
  <si>
    <t>04.09.2023 12:25:44</t>
  </si>
  <si>
    <t>04.09.2023 12:25:46</t>
  </si>
  <si>
    <t>04.09.2023 12:25:47</t>
  </si>
  <si>
    <t>04.09.2023 12:26:59</t>
  </si>
  <si>
    <t>04.09.2023 12:27:01</t>
  </si>
  <si>
    <t>04.09.2023 12:27:02</t>
  </si>
  <si>
    <t>04.09.2023 12:27:04</t>
  </si>
  <si>
    <t>04.09.2023 12:27:05</t>
  </si>
  <si>
    <t>04.09.2023 12:27:07</t>
  </si>
  <si>
    <t>04.09.2023 12:27:27</t>
  </si>
  <si>
    <t>04.09.2023 12:27:59</t>
  </si>
  <si>
    <t>04.09.2023 12:28:02</t>
  </si>
  <si>
    <t>04.09.2023 12:28:04</t>
  </si>
  <si>
    <t>04.09.2023 12:28:07</t>
  </si>
  <si>
    <t>04.09.2023 12:28:18</t>
  </si>
  <si>
    <t>04.09.2023 12:28:20</t>
  </si>
  <si>
    <t>04.09.2023 12:28:28</t>
  </si>
  <si>
    <t>04.09.2023 12:28:29</t>
  </si>
  <si>
    <t>04.09.2023 12:28:31</t>
  </si>
  <si>
    <t>04.09.2023 12:28:36</t>
  </si>
  <si>
    <t>04.09.2023 12:28:38</t>
  </si>
  <si>
    <t>04.09.2023 12:28:39</t>
  </si>
  <si>
    <t>04.09.2023 12:28:40</t>
  </si>
  <si>
    <t>04.09.2023 12:28:42</t>
  </si>
  <si>
    <t>04.09.2023 12:28:43</t>
  </si>
  <si>
    <t>04.09.2023 12:30:53</t>
  </si>
  <si>
    <t>04.09.2023 12:30:55</t>
  </si>
  <si>
    <t>04.09.2023 12:30:56</t>
  </si>
  <si>
    <t>04.09.2023 12:30:57</t>
  </si>
  <si>
    <t>04.09.2023 12:30:58</t>
  </si>
  <si>
    <t>04.09.2023 12:31:04</t>
  </si>
  <si>
    <t>04.09.2023 12:31:06</t>
  </si>
  <si>
    <t>04.09.2023 12:31:07</t>
  </si>
  <si>
    <t>04.09.2023 12:31:09</t>
  </si>
  <si>
    <t>04.09.2023 12:32:30</t>
  </si>
  <si>
    <t>04.09.2023 12:33:43</t>
  </si>
  <si>
    <t>04.09.2023 12:33:45</t>
  </si>
  <si>
    <t>04.09.2023 12:33:46</t>
  </si>
  <si>
    <t>04.09.2023 12:34:05</t>
  </si>
  <si>
    <t>04.09.2023 12:34:07</t>
  </si>
  <si>
    <t>04.09.2023 12:34:08</t>
  </si>
  <si>
    <t>04.09.2023 12:34:09</t>
  </si>
  <si>
    <t>04.09.2023 12:34:10</t>
  </si>
  <si>
    <t>04.09.2023 12:34:12</t>
  </si>
  <si>
    <t>04.09.2023 12:34:13</t>
  </si>
  <si>
    <t>04.09.2023 12:34:16</t>
  </si>
  <si>
    <t>04.09.2023 12:34:19</t>
  </si>
  <si>
    <t>04.09.2023 12:34:20</t>
  </si>
  <si>
    <t>04.09.2023 12:34:22</t>
  </si>
  <si>
    <t>04.09.2023 12:34:23</t>
  </si>
  <si>
    <t>04.09.2023 12:34:34</t>
  </si>
  <si>
    <t>04.09.2023 12:34:35</t>
  </si>
  <si>
    <t>04.09.2023 12:34:36</t>
  </si>
  <si>
    <t>04.09.2023 12:34:39</t>
  </si>
  <si>
    <t>04.09.2023 12:34:40</t>
  </si>
  <si>
    <t>04.09.2023 12:34:42</t>
  </si>
  <si>
    <t>04.09.2023 12:34:43</t>
  </si>
  <si>
    <t>04.09.2023 12:34:44</t>
  </si>
  <si>
    <t>04.09.2023 12:34:45</t>
  </si>
  <si>
    <t>04.09.2023 12:34:47</t>
  </si>
  <si>
    <t>04.09.2023 12:34:48</t>
  </si>
  <si>
    <t>04.09.2023 12:34:49</t>
  </si>
  <si>
    <t>04.09.2023 12:34:50</t>
  </si>
  <si>
    <t>04.09.2023 12:34:52</t>
  </si>
  <si>
    <t>04.09.2023 12:34:54</t>
  </si>
  <si>
    <t>04.09.2023 12:34:56</t>
  </si>
  <si>
    <t>04.09.2023 12:34:57</t>
  </si>
  <si>
    <t>04.09.2023 12:35:15</t>
  </si>
  <si>
    <t>04.09.2023 12:35:16</t>
  </si>
  <si>
    <t>04.09.2023 12:35:18</t>
  </si>
  <si>
    <t>04.09.2023 12:35:19</t>
  </si>
  <si>
    <t>04.09.2023 12:35:21</t>
  </si>
  <si>
    <t>04.09.2023 12:35:22</t>
  </si>
  <si>
    <t>04.09.2023 12:35:24</t>
  </si>
  <si>
    <t>04.09.2023 12:35:25</t>
  </si>
  <si>
    <t>04.09.2023 12:35:45</t>
  </si>
  <si>
    <t>04.09.2023 12:35:59</t>
  </si>
  <si>
    <t>04.09.2023 12:36:01</t>
  </si>
  <si>
    <t>04.09.2023 12:36:02</t>
  </si>
  <si>
    <t>04.09.2023 12:36:04</t>
  </si>
  <si>
    <t>04.09.2023 12:36:25</t>
  </si>
  <si>
    <t>04.09.2023 12:36:28</t>
  </si>
  <si>
    <t>04.09.2023 12:36:29</t>
  </si>
  <si>
    <t>04.09.2023 12:36:31</t>
  </si>
  <si>
    <t>04.09.2023 12:36:32</t>
  </si>
  <si>
    <t>04.09.2023 12:36:34</t>
  </si>
  <si>
    <t>04.09.2023 12:36:35</t>
  </si>
  <si>
    <t>04.09.2023 12:38:25</t>
  </si>
  <si>
    <t>04.09.2023 12:38:28</t>
  </si>
  <si>
    <t>04.09.2023 12:38:29</t>
  </si>
  <si>
    <t>04.09.2023 12:38:31</t>
  </si>
  <si>
    <t>04.09.2023 12:38:32</t>
  </si>
  <si>
    <t>04.09.2023 12:38:34</t>
  </si>
  <si>
    <t>04.09.2023 12:38:35</t>
  </si>
  <si>
    <t>04.09.2023 12:38:37</t>
  </si>
  <si>
    <t>04.09.2023 12:39:28</t>
  </si>
  <si>
    <t>04.09.2023 12:39:29</t>
  </si>
  <si>
    <t>04.09.2023 12:39:30</t>
  </si>
  <si>
    <t>04.09.2023 12:39:32</t>
  </si>
  <si>
    <t>04.09.2023 12:39:33</t>
  </si>
  <si>
    <t>04.09.2023 12:39:34</t>
  </si>
  <si>
    <t>04.09.2023 12:39:35</t>
  </si>
  <si>
    <t>04.09.2023 12:39:37</t>
  </si>
  <si>
    <t>04.09.2023 12:39:38</t>
  </si>
  <si>
    <t>04.09.2023 12:39:39</t>
  </si>
  <si>
    <t>04.09.2023 12:39:40</t>
  </si>
  <si>
    <t>04.09.2023 12:39:42</t>
  </si>
  <si>
    <t>04.09.2023 12:39:43</t>
  </si>
  <si>
    <t>04.09.2023 12:39:44</t>
  </si>
  <si>
    <t>04.09.2023 12:40:20</t>
  </si>
  <si>
    <t>04.09.2023 12:40:21</t>
  </si>
  <si>
    <t>04.09.2023 12:40:22</t>
  </si>
  <si>
    <t>04.09.2023 12:40:24</t>
  </si>
  <si>
    <t>04.09.2023 12:40:25</t>
  </si>
  <si>
    <t>04.09.2023 12:40:26</t>
  </si>
  <si>
    <t>04.09.2023 12:40:27</t>
  </si>
  <si>
    <t>04.09.2023 12:40:29</t>
  </si>
  <si>
    <t>04.09.2023 12:40:30</t>
  </si>
  <si>
    <t>04.09.2023 12:40:37</t>
  </si>
  <si>
    <t>04.09.2023 12:40:39</t>
  </si>
  <si>
    <t>04.09.2023 12:40:40</t>
  </si>
  <si>
    <t>04.09.2023 12:40:42</t>
  </si>
  <si>
    <t>04.09.2023 12:40:43</t>
  </si>
  <si>
    <t>04.09.2023 12:41:08</t>
  </si>
  <si>
    <t>04.09.2023 12:41:11</t>
  </si>
  <si>
    <t>04.09.2023 12:41:13</t>
  </si>
  <si>
    <t>04.09.2023 12:41:14</t>
  </si>
  <si>
    <t>04.09.2023 12:41:16</t>
  </si>
  <si>
    <t>04.09.2023 12:41:17</t>
  </si>
  <si>
    <t>04.09.2023 12:41:19</t>
  </si>
  <si>
    <t>04.09.2023 12:41:20</t>
  </si>
  <si>
    <t>04.09.2023 12:42:11</t>
  </si>
  <si>
    <t>04.09.2023 12:42:13</t>
  </si>
  <si>
    <t>04.09.2023 12:42:14</t>
  </si>
  <si>
    <t>04.09.2023 12:42:15</t>
  </si>
  <si>
    <t>04.09.2023 12:42:16</t>
  </si>
  <si>
    <t>04.09.2023 12:42:19</t>
  </si>
  <si>
    <t>04.09.2023 12:42:21</t>
  </si>
  <si>
    <t>04.09.2023 12:42:22</t>
  </si>
  <si>
    <t>04.09.2023 12:42:24</t>
  </si>
  <si>
    <t>04.09.2023 12:42:25</t>
  </si>
  <si>
    <t>04.09.2023 12:42:27</t>
  </si>
  <si>
    <t>04.09.2023 12:43:13</t>
  </si>
  <si>
    <t>04.09.2023 12:43:18</t>
  </si>
  <si>
    <t>04.09.2023 12:43:19</t>
  </si>
  <si>
    <t>04.09.2023 12:43:21</t>
  </si>
  <si>
    <t>04.09.2023 12:43:22</t>
  </si>
  <si>
    <t>04.09.2023 12:43:24</t>
  </si>
  <si>
    <t>04.09.2023 12:43:25</t>
  </si>
  <si>
    <t>04.09.2023 12:43:43</t>
  </si>
  <si>
    <t>04.09.2023 12:43:46</t>
  </si>
  <si>
    <t>04.09.2023 12:43:47</t>
  </si>
  <si>
    <t>04.09.2023 12:43:49</t>
  </si>
  <si>
    <t>04.09.2023 12:43:51</t>
  </si>
  <si>
    <t>04.09.2023 12:44:17</t>
  </si>
  <si>
    <t>04.09.2023 12:44:18</t>
  </si>
  <si>
    <t>04.09.2023 12:44:20</t>
  </si>
  <si>
    <t>04.09.2023 12:44:21</t>
  </si>
  <si>
    <t>04.09.2023 12:44:23</t>
  </si>
  <si>
    <t>04.09.2023 12:44:36</t>
  </si>
  <si>
    <t>04.09.2023 12:44:38</t>
  </si>
  <si>
    <t>04.09.2023 12:44:39</t>
  </si>
  <si>
    <t>04.09.2023 12:44:41</t>
  </si>
  <si>
    <t>04.09.2023 12:44:42</t>
  </si>
  <si>
    <t>04.09.2023 12:44:44</t>
  </si>
  <si>
    <t>04.09.2023 12:44:45</t>
  </si>
  <si>
    <t>04.09.2023 12:44:48</t>
  </si>
  <si>
    <t>04.09.2023 12:45:05</t>
  </si>
  <si>
    <t>04.09.2023 12:45:06</t>
  </si>
  <si>
    <t>04.09.2023 12:45:08</t>
  </si>
  <si>
    <t>04.09.2023 12:45:09</t>
  </si>
  <si>
    <t>04.09.2023 12:45:11</t>
  </si>
  <si>
    <t>04.09.2023 12:45:12</t>
  </si>
  <si>
    <t>04.09.2023 12:45:14</t>
  </si>
  <si>
    <t>04.09.2023 12:45:15</t>
  </si>
  <si>
    <t>04.09.2023 12:45:17</t>
  </si>
  <si>
    <t>04.09.2023 12:45:20</t>
  </si>
  <si>
    <t>04.09.2023 12:45:21</t>
  </si>
  <si>
    <t>04.09.2023 12:45:23</t>
  </si>
  <si>
    <t>04.09.2023 12:45:24</t>
  </si>
  <si>
    <t>04.09.2023 12:45:25</t>
  </si>
  <si>
    <t>04.09.2023 12:45:28</t>
  </si>
  <si>
    <t>04.09.2023 12:46:17</t>
  </si>
  <si>
    <t>04.09.2023 12:46:19</t>
  </si>
  <si>
    <t>04.09.2023 12:46:22</t>
  </si>
  <si>
    <t>04.09.2023 12:46:23</t>
  </si>
  <si>
    <t>04.09.2023 12:46:25</t>
  </si>
  <si>
    <t>04.09.2023 12:46:26</t>
  </si>
  <si>
    <t>04.09.2023 12:46:28</t>
  </si>
  <si>
    <t>04.09.2023 12:46:31</t>
  </si>
  <si>
    <t>04.09.2023 12:47:44</t>
  </si>
  <si>
    <t>04.09.2023 12:47:46</t>
  </si>
  <si>
    <t>04.09.2023 12:47:47</t>
  </si>
  <si>
    <t>04.09.2023 12:47:48</t>
  </si>
  <si>
    <t>04.09.2023 12:47:49</t>
  </si>
  <si>
    <t>04.09.2023 12:51:40</t>
  </si>
  <si>
    <t>04.09.2023 12:51:42</t>
  </si>
  <si>
    <t>04.09.2023 12:51:46</t>
  </si>
  <si>
    <t>04.09.2023 12:51:48</t>
  </si>
  <si>
    <t>04.09.2023 12:51:49</t>
  </si>
  <si>
    <t>04.09.2023 12:51:53</t>
  </si>
  <si>
    <t>04.09.2023 12:51:59</t>
  </si>
  <si>
    <t>04.09.2023 12:52:02</t>
  </si>
  <si>
    <t>04.09.2023 12:52:19</t>
  </si>
  <si>
    <t>04.09.2023 12:52:22</t>
  </si>
  <si>
    <t>04.09.2023 12:52:50</t>
  </si>
  <si>
    <t>04.09.2023 12:52:52</t>
  </si>
  <si>
    <t>04.09.2023 12:52:53</t>
  </si>
  <si>
    <t>04.09.2023 12:52:54</t>
  </si>
  <si>
    <t>04.09.2023 12:52:55</t>
  </si>
  <si>
    <t>04.09.2023 12:52:57</t>
  </si>
  <si>
    <t>04.09.2023 12:52:58</t>
  </si>
  <si>
    <t>04.09.2023 12:52:59</t>
  </si>
  <si>
    <t>04.09.2023 12:53:00</t>
  </si>
  <si>
    <t>04.09.2023 12:53:02</t>
  </si>
  <si>
    <t>04.09.2023 12:53:03</t>
  </si>
  <si>
    <t>04.09.2023 12:53:51</t>
  </si>
  <si>
    <t>04.09.2023 12:54:41</t>
  </si>
  <si>
    <t>04.09.2023 12:54:43</t>
  </si>
  <si>
    <t>04.09.2023 12:54:44</t>
  </si>
  <si>
    <t>04.09.2023 12:54:45</t>
  </si>
  <si>
    <t>04.09.2023 12:54:47</t>
  </si>
  <si>
    <t>04.09.2023 12:54:48</t>
  </si>
  <si>
    <t>04.09.2023 12:54:49</t>
  </si>
  <si>
    <t>04.09.2023 12:54:51</t>
  </si>
  <si>
    <t>04.09.2023 12:54:52</t>
  </si>
  <si>
    <t>04.09.2023 12:54:54</t>
  </si>
  <si>
    <t>04.09.2023 12:54:55</t>
  </si>
  <si>
    <t>04.09.2023 12:54:57</t>
  </si>
  <si>
    <t>04.09.2023 12:55:40</t>
  </si>
  <si>
    <t>04.09.2023 12:55:43</t>
  </si>
  <si>
    <t>04.09.2023 12:55:45</t>
  </si>
  <si>
    <t>04.09.2023 12:55:46</t>
  </si>
  <si>
    <t>04.09.2023 12:55:48</t>
  </si>
  <si>
    <t>04.09.2023 12:55:49</t>
  </si>
  <si>
    <t>04.09.2023 12:55:51</t>
  </si>
  <si>
    <t>04.09.2023 12:55:52</t>
  </si>
  <si>
    <t>04.09.2023 12:55:55</t>
  </si>
  <si>
    <t>04.09.2023 12:55:57</t>
  </si>
  <si>
    <t>04.09.2023 12:55:58</t>
  </si>
  <si>
    <t>04.09.2023 12:56:00</t>
  </si>
  <si>
    <t>04.09.2023 12:56:01</t>
  </si>
  <si>
    <t>04.09.2023 12:56:03</t>
  </si>
  <si>
    <t>04.09.2023 12:56:04</t>
  </si>
  <si>
    <t>04.09.2023 12:56:25</t>
  </si>
  <si>
    <t>04.09.2023 12:56:28</t>
  </si>
  <si>
    <t>04.09.2023 12:56:30</t>
  </si>
  <si>
    <t>04.09.2023 12:56:31</t>
  </si>
  <si>
    <t>04.09.2023 12:56:33</t>
  </si>
  <si>
    <t>04.09.2023 12:56:34</t>
  </si>
  <si>
    <t>04.09.2023 12:56:42</t>
  </si>
  <si>
    <t>04.09.2023 12:56:43</t>
  </si>
  <si>
    <t>04.09.2023 12:56:44</t>
  </si>
  <si>
    <t>04.09.2023 12:56:46</t>
  </si>
  <si>
    <t>04.09.2023 12:56:47</t>
  </si>
  <si>
    <t>04.09.2023 12:56:48</t>
  </si>
  <si>
    <t>04.09.2023 12:56:49</t>
  </si>
  <si>
    <t>04.09.2023 12:56:51</t>
  </si>
  <si>
    <t>04.09.2023 12:56:59</t>
  </si>
  <si>
    <t>04.09.2023 12:57:01</t>
  </si>
  <si>
    <t>04.09.2023 12:57:02</t>
  </si>
  <si>
    <t>04.09.2023 12:57:03</t>
  </si>
  <si>
    <t>04.09.2023 12:57:04</t>
  </si>
  <si>
    <t>04.09.2023 12:57:06</t>
  </si>
  <si>
    <t>04.09.2023 12:57:07</t>
  </si>
  <si>
    <t>04.09.2023 12:57:08</t>
  </si>
  <si>
    <t>04.09.2023 12:57:16</t>
  </si>
  <si>
    <t>04.09.2023 12:57:17</t>
  </si>
  <si>
    <t>04.09.2023 12:57:18</t>
  </si>
  <si>
    <t>04.09.2023 12:57:20</t>
  </si>
  <si>
    <t>04.09.2023 12:57:21</t>
  </si>
  <si>
    <t>04.09.2023 12:57:22</t>
  </si>
  <si>
    <t>04.09.2023 12:57:26</t>
  </si>
  <si>
    <t>04.09.2023 12:57:28</t>
  </si>
  <si>
    <t>04.09.2023 12:57:29</t>
  </si>
  <si>
    <t>04.09.2023 12:57:31</t>
  </si>
  <si>
    <t>04.09.2023 12:58:10</t>
  </si>
  <si>
    <t>04.09.2023 12:58:11</t>
  </si>
  <si>
    <t>04.09.2023 12:58:13</t>
  </si>
  <si>
    <t>04.09.2023 12:58:14</t>
  </si>
  <si>
    <t>04.09.2023 12:58:15</t>
  </si>
  <si>
    <t>04.09.2023 12:58:16</t>
  </si>
  <si>
    <t>04.09.2023 12:58:18</t>
  </si>
  <si>
    <t>04.09.2023 12:58:19</t>
  </si>
  <si>
    <t>04.09.2023 12:58:20</t>
  </si>
  <si>
    <t>04.09.2023 12:58:23</t>
  </si>
  <si>
    <t>04.09.2023 12:59:06</t>
  </si>
  <si>
    <t>04.09.2023 12:59:09</t>
  </si>
  <si>
    <t>04.09.2023 12:59:11</t>
  </si>
  <si>
    <t>04.09.2023 12:59:12</t>
  </si>
  <si>
    <t>04.09.2023 12:59:14</t>
  </si>
  <si>
    <t>04.09.2023 12:59:15</t>
  </si>
  <si>
    <t>04.09.2023 13:00:18</t>
  </si>
  <si>
    <t>04.09.2023 13:00:20</t>
  </si>
  <si>
    <t>04.09.2023 13:00:21</t>
  </si>
  <si>
    <t>04.09.2023 13:00:29</t>
  </si>
  <si>
    <t>04.09.2023 13:00:30</t>
  </si>
  <si>
    <t>04.09.2023 13:00:32</t>
  </si>
  <si>
    <t>04.09.2023 13:03:29</t>
  </si>
  <si>
    <t>04.09.2023 13:03:30</t>
  </si>
  <si>
    <t>04.09.2023 13:03:31</t>
  </si>
  <si>
    <t>04.09.2023 13:03:33</t>
  </si>
  <si>
    <t>04.09.2023 13:03:34</t>
  </si>
  <si>
    <t>04.09.2023 13:03:35</t>
  </si>
  <si>
    <t>04.09.2023 13:03:36</t>
  </si>
  <si>
    <t>04.09.2023 13:04:02</t>
  </si>
  <si>
    <t>04.09.2023 13:04:03</t>
  </si>
  <si>
    <t>04.09.2023 13:04:04</t>
  </si>
  <si>
    <t>04.09.2023 13:04:06</t>
  </si>
  <si>
    <t>04.09.2023 13:04:07</t>
  </si>
  <si>
    <t>04.09.2023 13:04:08</t>
  </si>
  <si>
    <t>04.09.2023 13:04:10</t>
  </si>
  <si>
    <t>04.09.2023 13:04:11</t>
  </si>
  <si>
    <t>04.09.2023 13:04:12</t>
  </si>
  <si>
    <t>04.09.2023 13:04:13</t>
  </si>
  <si>
    <t>04.09.2023 13:04:34</t>
  </si>
  <si>
    <t>04.09.2023 13:04:37</t>
  </si>
  <si>
    <t>04.09.2023 13:04:39</t>
  </si>
  <si>
    <t>04.09.2023 13:04:40</t>
  </si>
  <si>
    <t>04.09.2023 13:04:42</t>
  </si>
  <si>
    <t>04.09.2023 13:04:43</t>
  </si>
  <si>
    <t>04.09.2023 13:05:30</t>
  </si>
  <si>
    <t>04.09.2023 13:05:31</t>
  </si>
  <si>
    <t>04.09.2023 13:07:30</t>
  </si>
  <si>
    <t>04.09.2023 13:07:31</t>
  </si>
  <si>
    <t>04.09.2023 13:07:32</t>
  </si>
  <si>
    <t>04.09.2023 13:07:34</t>
  </si>
  <si>
    <t>04.09.2023 13:07:35</t>
  </si>
  <si>
    <t>04.09.2023 13:07:36</t>
  </si>
  <si>
    <t>04.09.2023 13:07:37</t>
  </si>
  <si>
    <t>04.09.2023 13:07:39</t>
  </si>
  <si>
    <t>04.09.2023 13:07:44</t>
  </si>
  <si>
    <t>04.09.2023 13:07:46</t>
  </si>
  <si>
    <t>04.09.2023 13:07:49</t>
  </si>
  <si>
    <t>04.09.2023 13:07:52</t>
  </si>
  <si>
    <t>04.09.2023 13:07:53</t>
  </si>
  <si>
    <t>04.09.2023 13:08:56</t>
  </si>
  <si>
    <t>04.09.2023 13:08:58</t>
  </si>
  <si>
    <t>04.09.2023 13:08:59</t>
  </si>
  <si>
    <t>04.09.2023 13:09:01</t>
  </si>
  <si>
    <t>04.09.2023 13:09:02</t>
  </si>
  <si>
    <t>04.09.2023 13:09:04</t>
  </si>
  <si>
    <t>04.09.2023 13:09:05</t>
  </si>
  <si>
    <t>04.09.2023 13:09:07</t>
  </si>
  <si>
    <t>04.09.2023 13:09:47</t>
  </si>
  <si>
    <t>04.09.2023 13:09:49</t>
  </si>
  <si>
    <t>04.09.2023 13:09:50</t>
  </si>
  <si>
    <t>04.09.2023 13:09:52</t>
  </si>
  <si>
    <t>04.09.2023 13:09:53</t>
  </si>
  <si>
    <t>04.09.2023 13:09:55</t>
  </si>
  <si>
    <t>04.09.2023 13:09:56</t>
  </si>
  <si>
    <t>04.09.2023 13:09:58</t>
  </si>
  <si>
    <t>04.09.2023 13:10:16</t>
  </si>
  <si>
    <t>04.09.2023 13:10:17</t>
  </si>
  <si>
    <t>04.09.2023 13:10:19</t>
  </si>
  <si>
    <t>04.09.2023 13:10:20</t>
  </si>
  <si>
    <t>04.09.2023 13:10:22</t>
  </si>
  <si>
    <t>04.09.2023 13:10:23</t>
  </si>
  <si>
    <t>04.09.2023 13:10:25</t>
  </si>
  <si>
    <t>04.09.2023 13:10:26</t>
  </si>
  <si>
    <t>04.09.2023 13:10:28</t>
  </si>
  <si>
    <t>04.09.2023 13:10:29</t>
  </si>
  <si>
    <t>04.09.2023 13:10:31</t>
  </si>
  <si>
    <t>04.09.2023 13:10:32</t>
  </si>
  <si>
    <t>04.09.2023 13:10:34</t>
  </si>
  <si>
    <t>04.09.2023 13:10:37</t>
  </si>
  <si>
    <t>04.09.2023 13:10:38</t>
  </si>
  <si>
    <t>04.09.2023 13:10:40</t>
  </si>
  <si>
    <t>04.09.2023 13:10:41</t>
  </si>
  <si>
    <t>04.09.2023 13:10:43</t>
  </si>
  <si>
    <t>04.09.2023 13:11:04</t>
  </si>
  <si>
    <t>04.09.2023 13:11:05</t>
  </si>
  <si>
    <t>04.09.2023 13:11:07</t>
  </si>
  <si>
    <t>04.09.2023 13:11:08</t>
  </si>
  <si>
    <t>04.09.2023 13:11:10</t>
  </si>
  <si>
    <t>04.09.2023 13:11:11</t>
  </si>
  <si>
    <t>04.09.2023 13:11:13</t>
  </si>
  <si>
    <t>04.09.2023 13:11:46</t>
  </si>
  <si>
    <t>04.09.2023 13:11:49</t>
  </si>
  <si>
    <t>04.09.2023 13:11:50</t>
  </si>
  <si>
    <t>04.09.2023 13:11:52</t>
  </si>
  <si>
    <t>04.09.2023 13:11:53</t>
  </si>
  <si>
    <t>04.09.2023 13:11:55</t>
  </si>
  <si>
    <t>04.09.2023 13:11:56</t>
  </si>
  <si>
    <t>04.09.2023 13:11:58</t>
  </si>
  <si>
    <t>04.09.2023 13:12:26</t>
  </si>
  <si>
    <t>04.09.2023 13:12:28</t>
  </si>
  <si>
    <t>04.09.2023 13:12:29</t>
  </si>
  <si>
    <t>04.09.2023 13:12:30</t>
  </si>
  <si>
    <t>04.09.2023 13:12:31</t>
  </si>
  <si>
    <t>04.09.2023 13:12:33</t>
  </si>
  <si>
    <t>04.09.2023 13:12:34</t>
  </si>
  <si>
    <t>04.09.2023 13:12:35</t>
  </si>
  <si>
    <t>04.09.2023 13:12:36</t>
  </si>
  <si>
    <t>04.09.2023 13:12:41</t>
  </si>
  <si>
    <t>04.09.2023 13:12:50</t>
  </si>
  <si>
    <t>04.09.2023 13:12:51</t>
  </si>
  <si>
    <t>04.09.2023 13:12:52</t>
  </si>
  <si>
    <t>04.09.2023 13:12:53</t>
  </si>
  <si>
    <t>04.09.2023 13:12:55</t>
  </si>
  <si>
    <t>04.09.2023 13:13:41</t>
  </si>
  <si>
    <t>04.09.2023 13:13:42</t>
  </si>
  <si>
    <t>04.09.2023 13:13:44</t>
  </si>
  <si>
    <t>04.09.2023 13:13:45</t>
  </si>
  <si>
    <t>04.09.2023 13:13:47</t>
  </si>
  <si>
    <t>04.09.2023 13:13:48</t>
  </si>
  <si>
    <t>04.09.2023 13:13:50</t>
  </si>
  <si>
    <t>04.09.2023 13:13:51</t>
  </si>
  <si>
    <t>04.09.2023 13:13:53</t>
  </si>
  <si>
    <t>04.09.2023 13:14:09</t>
  </si>
  <si>
    <t>04.09.2023 13:14:14</t>
  </si>
  <si>
    <t>04.09.2023 13:14:15</t>
  </si>
  <si>
    <t>04.09.2023 13:14:17</t>
  </si>
  <si>
    <t>04.09.2023 13:14:18</t>
  </si>
  <si>
    <t>04.09.2023 13:14:20</t>
  </si>
  <si>
    <t>04.09.2023 13:14:21</t>
  </si>
  <si>
    <t>04.09.2023 13:14:23</t>
  </si>
  <si>
    <t>04.09.2023 13:14:24</t>
  </si>
  <si>
    <t>04.09.2023 13:14:26</t>
  </si>
  <si>
    <t>04.09.2023 13:14:27</t>
  </si>
  <si>
    <t>04.09.2023 13:14:29</t>
  </si>
  <si>
    <t>04.09.2023 13:14:36</t>
  </si>
  <si>
    <t>04.09.2023 13:14:38</t>
  </si>
  <si>
    <t>04.09.2023 13:14:39</t>
  </si>
  <si>
    <t>04.09.2023 13:14:41</t>
  </si>
  <si>
    <t>04.09.2023 13:14:42</t>
  </si>
  <si>
    <t>04.09.2023 13:15:05</t>
  </si>
  <si>
    <t>04.09.2023 13:15:06</t>
  </si>
  <si>
    <t>04.09.2023 13:15:09</t>
  </si>
  <si>
    <t>04.09.2023 13:15:11</t>
  </si>
  <si>
    <t>04.09.2023 13:15:12</t>
  </si>
  <si>
    <t>04.09.2023 13:15:14</t>
  </si>
  <si>
    <t>04.09.2023 13:15:15</t>
  </si>
  <si>
    <t>04.09.2023 13:15:17</t>
  </si>
  <si>
    <t>04.09.2023 13:15:18</t>
  </si>
  <si>
    <t>04.09.2023 13:15:19</t>
  </si>
  <si>
    <t>04.09.2023 13:15:21</t>
  </si>
  <si>
    <t>04.09.2023 13:15:22</t>
  </si>
  <si>
    <t>04.09.2023 13:15:23</t>
  </si>
  <si>
    <t>04.09.2023 13:15:26</t>
  </si>
  <si>
    <t>04.09.2023 13:15:27</t>
  </si>
  <si>
    <t>04.09.2023 13:17:06</t>
  </si>
  <si>
    <t>04.09.2023 13:17:08</t>
  </si>
  <si>
    <t>04.09.2023 13:17:10</t>
  </si>
  <si>
    <t>04.09.2023 13:17:13</t>
  </si>
  <si>
    <t>04.09.2023 13:17:16</t>
  </si>
  <si>
    <t>04.09.2023 13:17:18</t>
  </si>
  <si>
    <t>04.09.2023 13:17:19</t>
  </si>
  <si>
    <t>04.09.2023 13:17:22</t>
  </si>
  <si>
    <t>04.09.2023 13:17:25</t>
  </si>
  <si>
    <t>04.09.2023 13:18:41</t>
  </si>
  <si>
    <t>04.09.2023 13:18:44</t>
  </si>
  <si>
    <t>04.09.2023 13:18:47</t>
  </si>
  <si>
    <t>04.09.2023 13:18:49</t>
  </si>
  <si>
    <t>04.09.2023 13:18:57</t>
  </si>
  <si>
    <t>04.09.2023 13:19:05</t>
  </si>
  <si>
    <t>04.09.2023 13:19:06</t>
  </si>
  <si>
    <t>04.09.2023 13:19:08</t>
  </si>
  <si>
    <t>04.09.2023 13:19:09</t>
  </si>
  <si>
    <t>04.09.2023 13:19:11</t>
  </si>
  <si>
    <t>04.09.2023 13:19:12</t>
  </si>
  <si>
    <t>04.09.2023 13:19:14</t>
  </si>
  <si>
    <t>04.09.2023 13:19:42</t>
  </si>
  <si>
    <t>04.09.2023 13:19:44</t>
  </si>
  <si>
    <t>04.09.2023 13:19:45</t>
  </si>
  <si>
    <t>04.09.2023 13:19:47</t>
  </si>
  <si>
    <t>04.09.2023 13:19:48</t>
  </si>
  <si>
    <t>04.09.2023 13:19:50</t>
  </si>
  <si>
    <t>04.09.2023 13:22:21</t>
  </si>
  <si>
    <t>04.09.2023 13:22:23</t>
  </si>
  <si>
    <t>04.09.2023 13:22:24</t>
  </si>
  <si>
    <t>04.09.2023 13:22:26</t>
  </si>
  <si>
    <t>04.09.2023 13:22:27</t>
  </si>
  <si>
    <t>04.09.2023 13:22:29</t>
  </si>
  <si>
    <t>04.09.2023 13:22:30</t>
  </si>
  <si>
    <t>04.09.2023 13:24:38</t>
  </si>
  <si>
    <t>04.09.2023 13:24:39</t>
  </si>
  <si>
    <t>04.09.2023 13:24:40</t>
  </si>
  <si>
    <t>04.09.2023 13:24:42</t>
  </si>
  <si>
    <t>04.09.2023 13:24:43</t>
  </si>
  <si>
    <t>04.09.2023 13:24:44</t>
  </si>
  <si>
    <t>04.09.2023 13:24:47</t>
  </si>
  <si>
    <t>04.09.2023 13:26:38</t>
  </si>
  <si>
    <t>04.09.2023 13:26:39</t>
  </si>
  <si>
    <t>04.09.2023 13:26:41</t>
  </si>
  <si>
    <t>04.09.2023 13:26:42</t>
  </si>
  <si>
    <t>04.09.2023 13:26:53</t>
  </si>
  <si>
    <t>04.09.2023 13:26:54</t>
  </si>
  <si>
    <t>04.09.2023 13:26:55</t>
  </si>
  <si>
    <t>04.09.2023 13:26:57</t>
  </si>
  <si>
    <t>04.09.2023 13:26:58</t>
  </si>
  <si>
    <t>04.09.2023 13:26:59</t>
  </si>
  <si>
    <t>04.09.2023 13:28:00</t>
  </si>
  <si>
    <t>04.09.2023 13:28:02</t>
  </si>
  <si>
    <t>04.09.2023 13:28:03</t>
  </si>
  <si>
    <t>04.09.2023 13:28:04</t>
  </si>
  <si>
    <t>04.09.2023 13:28:06</t>
  </si>
  <si>
    <t>04.09.2023 13:28:07</t>
  </si>
  <si>
    <t>04.09.2023 13:28:08</t>
  </si>
  <si>
    <t>04.09.2023 13:28:50</t>
  </si>
  <si>
    <t>04.09.2023 13:28:52</t>
  </si>
  <si>
    <t>04.09.2023 13:28:53</t>
  </si>
  <si>
    <t>04.09.2023 13:28:55</t>
  </si>
  <si>
    <t>04.09.2023 13:29:17</t>
  </si>
  <si>
    <t>04.09.2023 13:29:19</t>
  </si>
  <si>
    <t>04.09.2023 13:30:38</t>
  </si>
  <si>
    <t>04.09.2023 13:30:40</t>
  </si>
  <si>
    <t>04.09.2023 13:30:41</t>
  </si>
  <si>
    <t>04.09.2023 13:30:43</t>
  </si>
  <si>
    <t>04.09.2023 13:30:44</t>
  </si>
  <si>
    <t>04.09.2023 13:30:46</t>
  </si>
  <si>
    <t>04.09.2023 13:30:47</t>
  </si>
  <si>
    <t>04.09.2023 13:32:53</t>
  </si>
  <si>
    <t>04.09.2023 13:32:56</t>
  </si>
  <si>
    <t>04.09.2023 13:32:58</t>
  </si>
  <si>
    <t>04.09.2023 13:32:59</t>
  </si>
  <si>
    <t>04.09.2023 13:33:01</t>
  </si>
  <si>
    <t>04.09.2023 13:33:02</t>
  </si>
  <si>
    <t>04.09.2023 13:33:07</t>
  </si>
  <si>
    <t>04.09.2023 13:33:08</t>
  </si>
  <si>
    <t>04.09.2023 13:33:09</t>
  </si>
  <si>
    <t>04.09.2023 13:33:11</t>
  </si>
  <si>
    <t>04.09.2023 13:33:12</t>
  </si>
  <si>
    <t>04.09.2023 13:33:16</t>
  </si>
  <si>
    <t>04.09.2023 13:33:18</t>
  </si>
  <si>
    <t>04.09.2023 13:33:19</t>
  </si>
  <si>
    <t>04.09.2023 13:33:21</t>
  </si>
  <si>
    <t>04.09.2023 13:33:22</t>
  </si>
  <si>
    <t>04.09.2023 13:33:24</t>
  </si>
  <si>
    <t>04.09.2023 13:33:27</t>
  </si>
  <si>
    <t>04.09.2023 13:33:28</t>
  </si>
  <si>
    <t>04.09.2023 13:33:30</t>
  </si>
  <si>
    <t>04.09.2023 13:33:31</t>
  </si>
  <si>
    <t>04.09.2023 13:33:34</t>
  </si>
  <si>
    <t>04.09.2023 13:33:35</t>
  </si>
  <si>
    <t>04.09.2023 13:33:39</t>
  </si>
  <si>
    <t>04.09.2023 13:34:53</t>
  </si>
  <si>
    <t>04.09.2023 13:34:56</t>
  </si>
  <si>
    <t>04.09.2023 13:34:57</t>
  </si>
  <si>
    <t>04.09.2023 13:34:59</t>
  </si>
  <si>
    <t>04.09.2023 13:35:00</t>
  </si>
  <si>
    <t>04.09.2023 13:35:05</t>
  </si>
  <si>
    <t>04.09.2023 13:35:06</t>
  </si>
  <si>
    <t>04.09.2023 13:35:08</t>
  </si>
  <si>
    <t>04.09.2023 13:35:09</t>
  </si>
  <si>
    <t>04.09.2023 13:35:12</t>
  </si>
  <si>
    <t>04.09.2023 13:35:13</t>
  </si>
  <si>
    <t>04.09.2023 13:35:25</t>
  </si>
  <si>
    <t>04.09.2023 13:37:13</t>
  </si>
  <si>
    <t>04.09.2023 13:37:14</t>
  </si>
  <si>
    <t>04.09.2023 13:37:16</t>
  </si>
  <si>
    <t>04.09.2023 13:37:17</t>
  </si>
  <si>
    <t>04.09.2023 13:37:19</t>
  </si>
  <si>
    <t>04.09.2023 13:37:20</t>
  </si>
  <si>
    <t>04.09.2023 13:37:32</t>
  </si>
  <si>
    <t>04.09.2023 13:37:34</t>
  </si>
  <si>
    <t>04.09.2023 13:37:35</t>
  </si>
  <si>
    <t>04.09.2023 13:37:36</t>
  </si>
  <si>
    <t>04.09.2023 13:37:38</t>
  </si>
  <si>
    <t>04.09.2023 13:37:39</t>
  </si>
  <si>
    <t>04.09.2023 13:37:40</t>
  </si>
  <si>
    <t>04.09.2023 13:37:58</t>
  </si>
  <si>
    <t>04.09.2023 13:37:59</t>
  </si>
  <si>
    <t>04.09.2023 13:38:01</t>
  </si>
  <si>
    <t>04.09.2023 13:38:02</t>
  </si>
  <si>
    <t>04.09.2023 13:38:04</t>
  </si>
  <si>
    <t>04.09.2023 13:39:29</t>
  </si>
  <si>
    <t>04.09.2023 13:39:31</t>
  </si>
  <si>
    <t>04.09.2023 13:39:32</t>
  </si>
  <si>
    <t>04.09.2023 13:39:33</t>
  </si>
  <si>
    <t>04.09.2023 13:39:35</t>
  </si>
  <si>
    <t>04.09.2023 13:39:36</t>
  </si>
  <si>
    <t>04.09.2023 13:39:39</t>
  </si>
  <si>
    <t>04.09.2023 13:39:40</t>
  </si>
  <si>
    <t>04.09.2023 13:39:41</t>
  </si>
  <si>
    <t>04.09.2023 13:39:43</t>
  </si>
  <si>
    <t>04.09.2023 13:39:44</t>
  </si>
  <si>
    <t>04.09.2023 13:39:45</t>
  </si>
  <si>
    <t>04.09.2023 13:39:48</t>
  </si>
  <si>
    <t>04.09.2023 13:40:57</t>
  </si>
  <si>
    <t>04.09.2023 13:40:58</t>
  </si>
  <si>
    <t>04.09.2023 13:41:00</t>
  </si>
  <si>
    <t>04.09.2023 13:41:01</t>
  </si>
  <si>
    <t>04.09.2023 13:41:02</t>
  </si>
  <si>
    <t>04.09.2023 13:41:03</t>
  </si>
  <si>
    <t>04.09.2023 13:41:05</t>
  </si>
  <si>
    <t>04.09.2023 13:41:06</t>
  </si>
  <si>
    <t>04.09.2023 13:42:07</t>
  </si>
  <si>
    <t>04.09.2023 13:42:10</t>
  </si>
  <si>
    <t>04.09.2023 13:42:12</t>
  </si>
  <si>
    <t>04.09.2023 13:42:13</t>
  </si>
  <si>
    <t>04.09.2023 13:42:15</t>
  </si>
  <si>
    <t>04.09.2023 13:42:16</t>
  </si>
  <si>
    <t>04.09.2023 13:42:19</t>
  </si>
  <si>
    <t>04.09.2023 13:42:22</t>
  </si>
  <si>
    <t>04.09.2023 13:42:24</t>
  </si>
  <si>
    <t>04.09.2023 13:42:25</t>
  </si>
  <si>
    <t>04.09.2023 13:42:28</t>
  </si>
  <si>
    <t>04.09.2023 13:42:29</t>
  </si>
  <si>
    <t>04.09.2023 13:42:30</t>
  </si>
  <si>
    <t>04.09.2023 13:42:32</t>
  </si>
  <si>
    <t>04.09.2023 13:42:33</t>
  </si>
  <si>
    <t>04.09.2023 13:44:07</t>
  </si>
  <si>
    <t>04.09.2023 13:45:21</t>
  </si>
  <si>
    <t>04.09.2023 13:45:22</t>
  </si>
  <si>
    <t>04.09.2023 13:45:23</t>
  </si>
  <si>
    <t>04.09.2023 13:45:25</t>
  </si>
  <si>
    <t>04.09.2023 13:46:23</t>
  </si>
  <si>
    <t>04.09.2023 13:46:24</t>
  </si>
  <si>
    <t>04.09.2023 13:46:26</t>
  </si>
  <si>
    <t>04.09.2023 13:46:27</t>
  </si>
  <si>
    <t>04.09.2023 13:46:28</t>
  </si>
  <si>
    <t>04.09.2023 13:46:29</t>
  </si>
  <si>
    <t>04.09.2023 13:46:32</t>
  </si>
  <si>
    <t>04.09.2023 13:47:05</t>
  </si>
  <si>
    <t>04.09.2023 13:47:20</t>
  </si>
  <si>
    <t>04.09.2023 13:47:21</t>
  </si>
  <si>
    <t>04.09.2023 13:47:24</t>
  </si>
  <si>
    <t>04.09.2023 13:47:26</t>
  </si>
  <si>
    <t>04.09.2023 13:47:27</t>
  </si>
  <si>
    <t>04.09.2023 13:47:29</t>
  </si>
  <si>
    <t>04.09.2023 13:47:32</t>
  </si>
  <si>
    <t>04.09.2023 13:47:33</t>
  </si>
  <si>
    <t>04.09.2023 13:47:39</t>
  </si>
  <si>
    <t>04.09.2023 13:47:56</t>
  </si>
  <si>
    <t>04.09.2023 13:47:57</t>
  </si>
  <si>
    <t>04.09.2023 13:47:59</t>
  </si>
  <si>
    <t>04.09.2023 13:48:00</t>
  </si>
  <si>
    <t>04.09.2023 13:48:02</t>
  </si>
  <si>
    <t>04.09.2023 13:48:03</t>
  </si>
  <si>
    <t>04.09.2023 13:48:05</t>
  </si>
  <si>
    <t>04.09.2023 13:48:06</t>
  </si>
  <si>
    <t>04.09.2023 13:49:14</t>
  </si>
  <si>
    <t>04.09.2023 13:49:15</t>
  </si>
  <si>
    <t>04.09.2023 13:49:16</t>
  </si>
  <si>
    <t>04.09.2023 13:49:18</t>
  </si>
  <si>
    <t>04.09.2023 13:49:19</t>
  </si>
  <si>
    <t>04.09.2023 13:49:20</t>
  </si>
  <si>
    <t>04.09.2023 13:49:29</t>
  </si>
  <si>
    <t>04.09.2023 13:49:30</t>
  </si>
  <si>
    <t>04.09.2023 13:49:35</t>
  </si>
  <si>
    <t>04.09.2023 13:49:36</t>
  </si>
  <si>
    <t>04.09.2023 13:49:38</t>
  </si>
  <si>
    <t>04.09.2023 13:49:39</t>
  </si>
  <si>
    <t>04.09.2023 13:50:08</t>
  </si>
  <si>
    <t>04.09.2023 13:50:09</t>
  </si>
  <si>
    <t>04.09.2023 13:50:11</t>
  </si>
  <si>
    <t>04.09.2023 13:50:12</t>
  </si>
  <si>
    <t>04.09.2023 13:50:14</t>
  </si>
  <si>
    <t>04.09.2023 13:50:45</t>
  </si>
  <si>
    <t>04.09.2023 13:50:54</t>
  </si>
  <si>
    <t>04.09.2023 13:50:57</t>
  </si>
  <si>
    <t>04.09.2023 13:51:11</t>
  </si>
  <si>
    <t>04.09.2023 13:51:12</t>
  </si>
  <si>
    <t>04.09.2023 13:51:13</t>
  </si>
  <si>
    <t>04.09.2023 13:51:15</t>
  </si>
  <si>
    <t>04.09.2023 13:51:16</t>
  </si>
  <si>
    <t>04.09.2023 13:51:17</t>
  </si>
  <si>
    <t>04.09.2023 13:51:18</t>
  </si>
  <si>
    <t>04.09.2023 13:51:20</t>
  </si>
  <si>
    <t>04.09.2023 13:52:36</t>
  </si>
  <si>
    <t>04.09.2023 13:52:37</t>
  </si>
  <si>
    <t>04.09.2023 13:52:39</t>
  </si>
  <si>
    <t>04.09.2023 13:52:40</t>
  </si>
  <si>
    <t>04.09.2023 13:52:43</t>
  </si>
  <si>
    <t>04.09.2023 13:52:45</t>
  </si>
  <si>
    <t>04.09.2023 13:53:55</t>
  </si>
  <si>
    <t>04.09.2023 13:53:57</t>
  </si>
  <si>
    <t>04.09.2023 13:53:58</t>
  </si>
  <si>
    <t>04.09.2023 13:54:00</t>
  </si>
  <si>
    <t>04.09.2023 13:54:01</t>
  </si>
  <si>
    <t>04.09.2023 13:54:03</t>
  </si>
  <si>
    <t>04.09.2023 13:54:15</t>
  </si>
  <si>
    <t>04.09.2023 13:54:18</t>
  </si>
  <si>
    <t>04.09.2023 13:54:19</t>
  </si>
  <si>
    <t>04.09.2023 13:54:21</t>
  </si>
  <si>
    <t>04.09.2023 13:54:22</t>
  </si>
  <si>
    <t>04.09.2023 13:54:24</t>
  </si>
  <si>
    <t>04.09.2023 13:54:25</t>
  </si>
  <si>
    <t>04.09.2023 13:55:22</t>
  </si>
  <si>
    <t>04.09.2023 13:55:24</t>
  </si>
  <si>
    <t>04.09.2023 13:55:39</t>
  </si>
  <si>
    <t>04.09.2023 13:55:42</t>
  </si>
  <si>
    <t>04.09.2023 13:55:43</t>
  </si>
  <si>
    <t>04.09.2023 13:55:45</t>
  </si>
  <si>
    <t>04.09.2023 13:55:46</t>
  </si>
  <si>
    <t>04.09.2023 13:57:21</t>
  </si>
  <si>
    <t>04.09.2023 13:57:22</t>
  </si>
  <si>
    <t>04.09.2023 13:57:24</t>
  </si>
  <si>
    <t>04.09.2023 13:57:25</t>
  </si>
  <si>
    <t>04.09.2023 13:57:26</t>
  </si>
  <si>
    <t>04.09.2023 13:57:27</t>
  </si>
  <si>
    <t>04.09.2023 13:57:29</t>
  </si>
  <si>
    <t>04.09.2023 13:57:30</t>
  </si>
  <si>
    <t>04.09.2023 13:57:32</t>
  </si>
  <si>
    <t>04.09.2023 13:57:33</t>
  </si>
  <si>
    <t>04.09.2023 13:57:35</t>
  </si>
  <si>
    <t>04.09.2023 13:57:36</t>
  </si>
  <si>
    <t>04.09.2023 13:57:38</t>
  </si>
  <si>
    <t>04.09.2023 13:59:32</t>
  </si>
  <si>
    <t>04.09.2023 13:59:33</t>
  </si>
  <si>
    <t>04.09.2023 13:59:35</t>
  </si>
  <si>
    <t>04.09.2023 13:59:36</t>
  </si>
  <si>
    <t>04.09.2023 13:59:38</t>
  </si>
  <si>
    <t>04.09.2023 13:59:39</t>
  </si>
  <si>
    <t>04.09.2023 14:00:43</t>
  </si>
  <si>
    <t>04.09.2023 14:00:45</t>
  </si>
  <si>
    <t>04.09.2023 14:00:46</t>
  </si>
  <si>
    <t>04.09.2023 14:00:47</t>
  </si>
  <si>
    <t>04.09.2023 14:00:49</t>
  </si>
  <si>
    <t>04.09.2023 14:00:50</t>
  </si>
  <si>
    <t>04.09.2023 14:00:51</t>
  </si>
  <si>
    <t>04.09.2023 14:00:54</t>
  </si>
  <si>
    <t>04.09.2023 14:02:09</t>
  </si>
  <si>
    <t>04.09.2023 14:02:12</t>
  </si>
  <si>
    <t>04.09.2023 14:02:15</t>
  </si>
  <si>
    <t>04.09.2023 14:02:19</t>
  </si>
  <si>
    <t>04.09.2023 14:02:21</t>
  </si>
  <si>
    <t>04.09.2023 14:03:12</t>
  </si>
  <si>
    <t>04.09.2023 14:03:13</t>
  </si>
  <si>
    <t>04.09.2023 14:03:15</t>
  </si>
  <si>
    <t>04.09.2023 14:03:16</t>
  </si>
  <si>
    <t>04.09.2023 14:03:18</t>
  </si>
  <si>
    <t>04.09.2023 14:03:19</t>
  </si>
  <si>
    <t>04.09.2023 14:03:21</t>
  </si>
  <si>
    <t>04.09.2023 14:03:22</t>
  </si>
  <si>
    <t>04.09.2023 14:03:25</t>
  </si>
  <si>
    <t>04.09.2023 14:04:15</t>
  </si>
  <si>
    <t>04.09.2023 14:04:16</t>
  </si>
  <si>
    <t>04.09.2023 14:04:18</t>
  </si>
  <si>
    <t>04.09.2023 14:04:19</t>
  </si>
  <si>
    <t>04.09.2023 14:04:21</t>
  </si>
  <si>
    <t>04.09.2023 14:04:22</t>
  </si>
  <si>
    <t>04.09.2023 14:04:24</t>
  </si>
  <si>
    <t>04.09.2023 14:04:42</t>
  </si>
  <si>
    <t>04.09.2023 14:04:43</t>
  </si>
  <si>
    <t>04.09.2023 14:04:46</t>
  </si>
  <si>
    <t>04.09.2023 14:04:47</t>
  </si>
  <si>
    <t>04.09.2023 14:04:49</t>
  </si>
  <si>
    <t>04.09.2023 14:06:05</t>
  </si>
  <si>
    <t>04.09.2023 14:06:06</t>
  </si>
  <si>
    <t>04.09.2023 14:06:08</t>
  </si>
  <si>
    <t>04.09.2023 14:06:09</t>
  </si>
  <si>
    <t>04.09.2023 14:06:10</t>
  </si>
  <si>
    <t>04.09.2023 14:06:12</t>
  </si>
  <si>
    <t>04.09.2023 14:06:13</t>
  </si>
  <si>
    <t>04.09.2023 14:06:14</t>
  </si>
  <si>
    <t>04.09.2023 14:06:17</t>
  </si>
  <si>
    <t>04.09.2023 14:07:06</t>
  </si>
  <si>
    <t>04.09.2023 14:07:08</t>
  </si>
  <si>
    <t>04.09.2023 14:07:09</t>
  </si>
  <si>
    <t>04.09.2023 14:07:11</t>
  </si>
  <si>
    <t>04.09.2023 14:07:12</t>
  </si>
  <si>
    <t>04.09.2023 14:07:14</t>
  </si>
  <si>
    <t>04.09.2023 14:07:15</t>
  </si>
  <si>
    <t>04.09.2023 14:07:17</t>
  </si>
  <si>
    <t>04.09.2023 14:07:18</t>
  </si>
  <si>
    <t>04.09.2023 14:07:21</t>
  </si>
  <si>
    <t>04.09.2023 14:07:47</t>
  </si>
  <si>
    <t>04.09.2023 14:07:50</t>
  </si>
  <si>
    <t>04.09.2023 14:07:51</t>
  </si>
  <si>
    <t>04.09.2023 14:07:53</t>
  </si>
  <si>
    <t>04.09.2023 14:07:54</t>
  </si>
  <si>
    <t>04.09.2023 14:08:39</t>
  </si>
  <si>
    <t>04.09.2023 14:08:41</t>
  </si>
  <si>
    <t>04.09.2023 14:08:42</t>
  </si>
  <si>
    <t>04.09.2023 14:08:43</t>
  </si>
  <si>
    <t>04.09.2023 14:08:44</t>
  </si>
  <si>
    <t>04.09.2023 14:08:46</t>
  </si>
  <si>
    <t>04.09.2023 14:08:54</t>
  </si>
  <si>
    <t>04.09.2023 14:09:02</t>
  </si>
  <si>
    <t>04.09.2023 14:09:05</t>
  </si>
  <si>
    <t>04.09.2023 14:09:06</t>
  </si>
  <si>
    <t>04.09.2023 14:09:08</t>
  </si>
  <si>
    <t>04.09.2023 14:09:09</t>
  </si>
  <si>
    <t>04.09.2023 14:09:11</t>
  </si>
  <si>
    <t>04.09.2023 14:09:29</t>
  </si>
  <si>
    <t>04.09.2023 14:09:32</t>
  </si>
  <si>
    <t>04.09.2023 14:09:36</t>
  </si>
  <si>
    <t>04.09.2023 14:09:41</t>
  </si>
  <si>
    <t>04.09.2023 14:09:42</t>
  </si>
  <si>
    <t>04.09.2023 14:09:44</t>
  </si>
  <si>
    <t>04.09.2023 14:09:45</t>
  </si>
  <si>
    <t>04.09.2023 14:09:47</t>
  </si>
  <si>
    <t>04.09.2023 14:09:50</t>
  </si>
  <si>
    <t>04.09.2023 14:09:51</t>
  </si>
  <si>
    <t>04.09.2023 14:09:53</t>
  </si>
  <si>
    <t>04.09.2023 14:09:57</t>
  </si>
  <si>
    <t>04.09.2023 14:10:04</t>
  </si>
  <si>
    <t>04.09.2023 14:11:24</t>
  </si>
  <si>
    <t>04.09.2023 14:11:27</t>
  </si>
  <si>
    <t>04.09.2023 14:11:30</t>
  </si>
  <si>
    <t>04.09.2023 14:11:31</t>
  </si>
  <si>
    <t>04.09.2023 14:11:33</t>
  </si>
  <si>
    <t>04.09.2023 14:11:34</t>
  </si>
  <si>
    <t>04.09.2023 14:11:36</t>
  </si>
  <si>
    <t>04.09.2023 14:11:37</t>
  </si>
  <si>
    <t>04.09.2023 14:11:46</t>
  </si>
  <si>
    <t>04.09.2023 14:11:48</t>
  </si>
  <si>
    <t>04.09.2023 14:11:49</t>
  </si>
  <si>
    <t>04.09.2023 14:11:50</t>
  </si>
  <si>
    <t>04.09.2023 14:11:51</t>
  </si>
  <si>
    <t>04.09.2023 14:11:53</t>
  </si>
  <si>
    <t>04.09.2023 14:11:54</t>
  </si>
  <si>
    <t>04.09.2023 14:11:55</t>
  </si>
  <si>
    <t>04.09.2023 14:13:01</t>
  </si>
  <si>
    <t>04.09.2023 14:13:02</t>
  </si>
  <si>
    <t>04.09.2023 14:13:04</t>
  </si>
  <si>
    <t>04.09.2023 14:13:05</t>
  </si>
  <si>
    <t>04.09.2023 14:13:06</t>
  </si>
  <si>
    <t>04.09.2023 14:13:08</t>
  </si>
  <si>
    <t>04.09.2023 14:13:09</t>
  </si>
  <si>
    <t>04.09.2023 14:14:55</t>
  </si>
  <si>
    <t>04.09.2023 14:14:58</t>
  </si>
  <si>
    <t>04.09.2023 14:15:00</t>
  </si>
  <si>
    <t>04.09.2023 14:15:01</t>
  </si>
  <si>
    <t>04.09.2023 14:15:03</t>
  </si>
  <si>
    <t>04.09.2023 14:15:04</t>
  </si>
  <si>
    <t>04.09.2023 14:15:06</t>
  </si>
  <si>
    <t>04.09.2023 14:15:07</t>
  </si>
  <si>
    <t>04.09.2023 14:15:48</t>
  </si>
  <si>
    <t>04.09.2023 14:15:49</t>
  </si>
  <si>
    <t>04.09.2023 14:15:50</t>
  </si>
  <si>
    <t>04.09.2023 14:15:52</t>
  </si>
  <si>
    <t>04.09.2023 14:15:53</t>
  </si>
  <si>
    <t>04.09.2023 14:15:54</t>
  </si>
  <si>
    <t>04.09.2023 14:19:42</t>
  </si>
  <si>
    <t>04.09.2023 14:19:51</t>
  </si>
  <si>
    <t>04.09.2023 14:20:06</t>
  </si>
  <si>
    <t>04.09.2023 14:20:07</t>
  </si>
  <si>
    <t>04.09.2023 14:20:13</t>
  </si>
  <si>
    <t>04.09.2023 14:20:16</t>
  </si>
  <si>
    <t>04.09.2023 14:20:18</t>
  </si>
  <si>
    <t>04.09.2023 14:20:21</t>
  </si>
  <si>
    <t>04.09.2023 14:20:22</t>
  </si>
  <si>
    <t>04.09.2023 14:20:24</t>
  </si>
  <si>
    <t>04.09.2023 14:20:43</t>
  </si>
  <si>
    <t>04.09.2023 14:20:45</t>
  </si>
  <si>
    <t>04.09.2023 14:20:46</t>
  </si>
  <si>
    <t>04.09.2023 14:20:47</t>
  </si>
  <si>
    <t>04.09.2023 14:20:49</t>
  </si>
  <si>
    <t>04.09.2023 14:20:50</t>
  </si>
  <si>
    <t>04.09.2023 14:20:51</t>
  </si>
  <si>
    <t>04.09.2023 14:20:52</t>
  </si>
  <si>
    <t>04.09.2023 14:20:54</t>
  </si>
  <si>
    <t>04.09.2023 14:20:55</t>
  </si>
  <si>
    <t>04.09.2023 14:20:56</t>
  </si>
  <si>
    <t>04.09.2023 14:20:57</t>
  </si>
  <si>
    <t>04.09.2023 14:20:59</t>
  </si>
  <si>
    <t>04.09.2023 14:21:00</t>
  </si>
  <si>
    <t>04.09.2023 14:21:01</t>
  </si>
  <si>
    <t>04.09.2023 14:21:02</t>
  </si>
  <si>
    <t>04.09.2023 14:21:38</t>
  </si>
  <si>
    <t>04.09.2023 14:21:39</t>
  </si>
  <si>
    <t>04.09.2023 14:21:41</t>
  </si>
  <si>
    <t>04.09.2023 14:21:42</t>
  </si>
  <si>
    <t>04.09.2023 14:21:43</t>
  </si>
  <si>
    <t>04.09.2023 14:22:02</t>
  </si>
  <si>
    <t>04.09.2023 14:22:05</t>
  </si>
  <si>
    <t>04.09.2023 14:22:07</t>
  </si>
  <si>
    <t>04.09.2023 14:22:10</t>
  </si>
  <si>
    <t>04.09.2023 14:22:11</t>
  </si>
  <si>
    <t>04.09.2023 14:22:13</t>
  </si>
  <si>
    <t>04.09.2023 14:22:14</t>
  </si>
  <si>
    <t>04.09.2023 14:22:32</t>
  </si>
  <si>
    <t>04.09.2023 14:22:34</t>
  </si>
  <si>
    <t>04.09.2023 14:22:35</t>
  </si>
  <si>
    <t>04.09.2023 14:22:36</t>
  </si>
  <si>
    <t>04.09.2023 14:22:38</t>
  </si>
  <si>
    <t>04.09.2023 14:22:39</t>
  </si>
  <si>
    <t>04.09.2023 14:22:45</t>
  </si>
  <si>
    <t>04.09.2023 14:22:46</t>
  </si>
  <si>
    <t>04.09.2023 14:22:47</t>
  </si>
  <si>
    <t>04.09.2023 14:22:48</t>
  </si>
  <si>
    <t>04.09.2023 14:22:50</t>
  </si>
  <si>
    <t>04.09.2023 14:22:51</t>
  </si>
  <si>
    <t>04.09.2023 14:23:12</t>
  </si>
  <si>
    <t>04.09.2023 14:23:13</t>
  </si>
  <si>
    <t>04.09.2023 14:23:14</t>
  </si>
  <si>
    <t>04.09.2023 14:23:16</t>
  </si>
  <si>
    <t>04.09.2023 14:23:17</t>
  </si>
  <si>
    <t>04.09.2023 14:23:18</t>
  </si>
  <si>
    <t>04.09.2023 14:23:19</t>
  </si>
  <si>
    <t>04.09.2023 14:23:21</t>
  </si>
  <si>
    <t>04.09.2023 14:23:22</t>
  </si>
  <si>
    <t>04.09.2023 14:23:23</t>
  </si>
  <si>
    <t>04.09.2023 14:23:24</t>
  </si>
  <si>
    <t>04.09.2023 14:23:26</t>
  </si>
  <si>
    <t>04.09.2023 14:23:27</t>
  </si>
  <si>
    <t>04.09.2023 14:23:28</t>
  </si>
  <si>
    <t>04.09.2023 14:23:34</t>
  </si>
  <si>
    <t>04.09.2023 14:23:37</t>
  </si>
  <si>
    <t>04.09.2023 14:23:38</t>
  </si>
  <si>
    <t>04.09.2023 14:23:40</t>
  </si>
  <si>
    <t>04.09.2023 14:23:41</t>
  </si>
  <si>
    <t>04.09.2023 14:23:43</t>
  </si>
  <si>
    <t>04.09.2023 14:23:47</t>
  </si>
  <si>
    <t>04.09.2023 14:23:49</t>
  </si>
  <si>
    <t>04.09.2023 14:23:50</t>
  </si>
  <si>
    <t>04.09.2023 14:23:51</t>
  </si>
  <si>
    <t>04.09.2023 14:23:53</t>
  </si>
  <si>
    <t>04.09.2023 14:23:55</t>
  </si>
  <si>
    <t>04.09.2023 14:25:42</t>
  </si>
  <si>
    <t>04.09.2023 14:25:46</t>
  </si>
  <si>
    <t>04.09.2023 14:25:48</t>
  </si>
  <si>
    <t>04.09.2023 14:25:49</t>
  </si>
  <si>
    <t>04.09.2023 14:26:21</t>
  </si>
  <si>
    <t>04.09.2023 14:26:22</t>
  </si>
  <si>
    <t>04.09.2023 14:26:24</t>
  </si>
  <si>
    <t>04.09.2023 14:26:25</t>
  </si>
  <si>
    <t>04.09.2023 14:26:27</t>
  </si>
  <si>
    <t>04.09.2023 14:26:28</t>
  </si>
  <si>
    <t>04.09.2023 14:26:30</t>
  </si>
  <si>
    <t>04.09.2023 14:26:31</t>
  </si>
  <si>
    <t>04.09.2023 14:26:33</t>
  </si>
  <si>
    <t>04.09.2023 14:30:33</t>
  </si>
  <si>
    <t>04.09.2023 14:30:36</t>
  </si>
  <si>
    <t>04.09.2023 14:30:37</t>
  </si>
  <si>
    <t>04.09.2023 14:30:39</t>
  </si>
  <si>
    <t>04.09.2023 14:30:40</t>
  </si>
  <si>
    <t>04.09.2023 14:30:49</t>
  </si>
  <si>
    <t>04.09.2023 14:30:51</t>
  </si>
  <si>
    <t>04.09.2023 14:30:52</t>
  </si>
  <si>
    <t>04.09.2023 14:30:53</t>
  </si>
  <si>
    <t>04.09.2023 14:30:55</t>
  </si>
  <si>
    <t>04.09.2023 14:30:56</t>
  </si>
  <si>
    <t>04.09.2023 14:30:57</t>
  </si>
  <si>
    <t>04.09.2023 14:30:58</t>
  </si>
  <si>
    <t>04.09.2023 14:31:00</t>
  </si>
  <si>
    <t>04.09.2023 14:31:01</t>
  </si>
  <si>
    <t>04.09.2023 14:31:02</t>
  </si>
  <si>
    <t>04.09.2023 14:31:03</t>
  </si>
  <si>
    <t>04.09.2023 14:31:05</t>
  </si>
  <si>
    <t>04.09.2023 14:31:06</t>
  </si>
  <si>
    <t>04.09.2023 14:31:07</t>
  </si>
  <si>
    <t>04.09.2023 14:31:09</t>
  </si>
  <si>
    <t>04.09.2023 14:31:22</t>
  </si>
  <si>
    <t>04.09.2023 14:31:23</t>
  </si>
  <si>
    <t>04.09.2023 14:31:25</t>
  </si>
  <si>
    <t>04.09.2023 14:31:26</t>
  </si>
  <si>
    <t>04.09.2023 14:31:27</t>
  </si>
  <si>
    <t>04.09.2023 14:31:30</t>
  </si>
  <si>
    <t>04.09.2023 14:31:43</t>
  </si>
  <si>
    <t>04.09.2023 14:31:46</t>
  </si>
  <si>
    <t>04.09.2023 14:31:48</t>
  </si>
  <si>
    <t>04.09.2023 14:31:52</t>
  </si>
  <si>
    <t>04.09.2023 14:32:07</t>
  </si>
  <si>
    <t>04.09.2023 14:32:09</t>
  </si>
  <si>
    <t>04.09.2023 14:32:10</t>
  </si>
  <si>
    <t>04.09.2023 14:32:48</t>
  </si>
  <si>
    <t>04.09.2023 14:32:52</t>
  </si>
  <si>
    <t>04.09.2023 14:33:09</t>
  </si>
  <si>
    <t>04.09.2023 14:33:10</t>
  </si>
  <si>
    <t>04.09.2023 14:33:13</t>
  </si>
  <si>
    <t>04.09.2023 14:33:15</t>
  </si>
  <si>
    <t>04.09.2023 14:33:16</t>
  </si>
  <si>
    <t>04.09.2023 14:33:18</t>
  </si>
  <si>
    <t>04.09.2023 14:33:34</t>
  </si>
  <si>
    <t>04.09.2023 14:33:36</t>
  </si>
  <si>
    <t>04.09.2023 14:33:37</t>
  </si>
  <si>
    <t>04.09.2023 14:33:38</t>
  </si>
  <si>
    <t>04.09.2023 14:33:39</t>
  </si>
  <si>
    <t>04.09.2023 14:33:42</t>
  </si>
  <si>
    <t>04.09.2023 14:34:23</t>
  </si>
  <si>
    <t>04.09.2023 14:34:26</t>
  </si>
  <si>
    <t>04.09.2023 14:34:27</t>
  </si>
  <si>
    <t>04.09.2023 14:34:29</t>
  </si>
  <si>
    <t>04.09.2023 14:34:30</t>
  </si>
  <si>
    <t>04.09.2023 14:34:32</t>
  </si>
  <si>
    <t>04.09.2023 14:34:33</t>
  </si>
  <si>
    <t>04.09.2023 14:34:35</t>
  </si>
  <si>
    <t>04.09.2023 14:34:57</t>
  </si>
  <si>
    <t>04.09.2023 14:35:00</t>
  </si>
  <si>
    <t>04.09.2023 14:35:02</t>
  </si>
  <si>
    <t>04.09.2023 14:35:03</t>
  </si>
  <si>
    <t>04.09.2023 14:35:05</t>
  </si>
  <si>
    <t>04.09.2023 14:35:06</t>
  </si>
  <si>
    <t>04.09.2023 14:35:09</t>
  </si>
  <si>
    <t>04.09.2023 14:35:11</t>
  </si>
  <si>
    <t>04.09.2023 14:35:16</t>
  </si>
  <si>
    <t>04.09.2023 14:35:18</t>
  </si>
  <si>
    <t>04.09.2023 14:35:33</t>
  </si>
  <si>
    <t>04.09.2023 14:35:34</t>
  </si>
  <si>
    <t>04.09.2023 14:35:36</t>
  </si>
  <si>
    <t>04.09.2023 14:35:37</t>
  </si>
  <si>
    <t>04.09.2023 14:35:38</t>
  </si>
  <si>
    <t>04.09.2023 14:35:39</t>
  </si>
  <si>
    <t>04.09.2023 14:35:41</t>
  </si>
  <si>
    <t>04.09.2023 14:35:42</t>
  </si>
  <si>
    <t>04.09.2023 14:35:43</t>
  </si>
  <si>
    <t>04.09.2023 14:36:14</t>
  </si>
  <si>
    <t>04.09.2023 14:36:16</t>
  </si>
  <si>
    <t>04.09.2023 14:36:17</t>
  </si>
  <si>
    <t>04.09.2023 14:36:18</t>
  </si>
  <si>
    <t>04.09.2023 14:36:20</t>
  </si>
  <si>
    <t>04.09.2023 14:36:21</t>
  </si>
  <si>
    <t>04.09.2023 14:36:22</t>
  </si>
  <si>
    <t>04.09.2023 14:36:23</t>
  </si>
  <si>
    <t>04.09.2023 14:36:25</t>
  </si>
  <si>
    <t>04.09.2023 14:36:26</t>
  </si>
  <si>
    <t>04.09.2023 14:36:27</t>
  </si>
  <si>
    <t>04.09.2023 14:36:28</t>
  </si>
  <si>
    <t>04.09.2023 14:36:31</t>
  </si>
  <si>
    <t>04.09.2023 14:36:58</t>
  </si>
  <si>
    <t>04.09.2023 14:36:59</t>
  </si>
  <si>
    <t>04.09.2023 14:37:01</t>
  </si>
  <si>
    <t>04.09.2023 14:37:02</t>
  </si>
  <si>
    <t>04.09.2023 14:37:03</t>
  </si>
  <si>
    <t>04.09.2023 14:37:04</t>
  </si>
  <si>
    <t>04.09.2023 14:38:12</t>
  </si>
  <si>
    <t>04.09.2023 14:38:13</t>
  </si>
  <si>
    <t>04.09.2023 14:38:14</t>
  </si>
  <si>
    <t>04.09.2023 14:38:16</t>
  </si>
  <si>
    <t>04.09.2023 14:38:17</t>
  </si>
  <si>
    <t>04.09.2023 14:38:18</t>
  </si>
  <si>
    <t>04.09.2023 14:38:19</t>
  </si>
  <si>
    <t>04.09.2023 14:38:21</t>
  </si>
  <si>
    <t>04.09.2023 14:38:22</t>
  </si>
  <si>
    <t>04.09.2023 14:38:23</t>
  </si>
  <si>
    <t>04.09.2023 14:38:24</t>
  </si>
  <si>
    <t>04.09.2023 14:38:26</t>
  </si>
  <si>
    <t>04.09.2023 14:38:27</t>
  </si>
  <si>
    <t>04.09.2023 14:38:28</t>
  </si>
  <si>
    <t>04.09.2023 14:38:29</t>
  </si>
  <si>
    <t>04.09.2023 14:38:31</t>
  </si>
  <si>
    <t>04.09.2023 14:38:51</t>
  </si>
  <si>
    <t>04.09.2023 14:38:54</t>
  </si>
  <si>
    <t>04.09.2023 14:38:56</t>
  </si>
  <si>
    <t>04.09.2023 14:38:59</t>
  </si>
  <si>
    <t>04.09.2023 14:39:00</t>
  </si>
  <si>
    <t>04.09.2023 14:39:02</t>
  </si>
  <si>
    <t>04.09.2023 14:39:03</t>
  </si>
  <si>
    <t>04.09.2023 14:39:05</t>
  </si>
  <si>
    <t>04.09.2023 14:39:06</t>
  </si>
  <si>
    <t>04.09.2023 14:39:45</t>
  </si>
  <si>
    <t>04.09.2023 14:40:02</t>
  </si>
  <si>
    <t>04.09.2023 14:40:03</t>
  </si>
  <si>
    <t>04.09.2023 14:40:04</t>
  </si>
  <si>
    <t>04.09.2023 14:40:06</t>
  </si>
  <si>
    <t>04.09.2023 14:40:07</t>
  </si>
  <si>
    <t>04.09.2023 14:40:08</t>
  </si>
  <si>
    <t>04.09.2023 14:40:10</t>
  </si>
  <si>
    <t>04.09.2023 14:40:11</t>
  </si>
  <si>
    <t>04.09.2023 14:40:12</t>
  </si>
  <si>
    <t>04.09.2023 14:40:13</t>
  </si>
  <si>
    <t>04.09.2023 14:40:15</t>
  </si>
  <si>
    <t>04.09.2023 14:40:16</t>
  </si>
  <si>
    <t>04.09.2023 14:40:17</t>
  </si>
  <si>
    <t>04.09.2023 14:40:39</t>
  </si>
  <si>
    <t>04.09.2023 14:40:41</t>
  </si>
  <si>
    <t>04.09.2023 14:40:42</t>
  </si>
  <si>
    <t>04.09.2023 14:40:43</t>
  </si>
  <si>
    <t>04.09.2023 14:40:45</t>
  </si>
  <si>
    <t>04.09.2023 14:40:46</t>
  </si>
  <si>
    <t>04.09.2023 14:40:47</t>
  </si>
  <si>
    <t>04.09.2023 14:40:48</t>
  </si>
  <si>
    <t>04.09.2023 14:40:50</t>
  </si>
  <si>
    <t>04.09.2023 14:40:57</t>
  </si>
  <si>
    <t>04.09.2023 14:40:58</t>
  </si>
  <si>
    <t>04.09.2023 14:41:00</t>
  </si>
  <si>
    <t>04.09.2023 14:41:01</t>
  </si>
  <si>
    <t>04.09.2023 14:41:02</t>
  </si>
  <si>
    <t>04.09.2023 14:41:03</t>
  </si>
  <si>
    <t>04.09.2023 14:41:05</t>
  </si>
  <si>
    <t>04.09.2023 14:41:06</t>
  </si>
  <si>
    <t>04.09.2023 14:41:09</t>
  </si>
  <si>
    <t>04.09.2023 14:41:49</t>
  </si>
  <si>
    <t>04.09.2023 14:41:52</t>
  </si>
  <si>
    <t>04.09.2023 14:41:54</t>
  </si>
  <si>
    <t>04.09.2023 14:41:55</t>
  </si>
  <si>
    <t>04.09.2023 14:41:57</t>
  </si>
  <si>
    <t>04.09.2023 14:41:58</t>
  </si>
  <si>
    <t>04.09.2023 14:43:01</t>
  </si>
  <si>
    <t>04.09.2023 14:43:03</t>
  </si>
  <si>
    <t>04.09.2023 14:43:04</t>
  </si>
  <si>
    <t>04.09.2023 14:43:05</t>
  </si>
  <si>
    <t>04.09.2023 14:43:07</t>
  </si>
  <si>
    <t>04.09.2023 14:43:08</t>
  </si>
  <si>
    <t>04.09.2023 14:43:09</t>
  </si>
  <si>
    <t>04.09.2023 14:43:10</t>
  </si>
  <si>
    <t>04.09.2023 14:43:15</t>
  </si>
  <si>
    <t>04.09.2023 14:43:52</t>
  </si>
  <si>
    <t>04.09.2023 14:43:54</t>
  </si>
  <si>
    <t>04.09.2023 14:43:55</t>
  </si>
  <si>
    <t>04.09.2023 14:43:57</t>
  </si>
  <si>
    <t>04.09.2023 14:43:58</t>
  </si>
  <si>
    <t>04.09.2023 14:44:01</t>
  </si>
  <si>
    <t>04.09.2023 14:44:06</t>
  </si>
  <si>
    <t>04.09.2023 14:45:09</t>
  </si>
  <si>
    <t>04.09.2023 14:45:13</t>
  </si>
  <si>
    <t>04.09.2023 14:45:15</t>
  </si>
  <si>
    <t>04.09.2023 14:45:16</t>
  </si>
  <si>
    <t>04.09.2023 14:45:18</t>
  </si>
  <si>
    <t>04.09.2023 14:45:19</t>
  </si>
  <si>
    <t>04.09.2023 14:45:24</t>
  </si>
  <si>
    <t>04.09.2023 14:45:27</t>
  </si>
  <si>
    <t>04.09.2023 14:45:28</t>
  </si>
  <si>
    <t>04.09.2023 14:45:30</t>
  </si>
  <si>
    <t>04.09.2023 14:45:31</t>
  </si>
  <si>
    <t>04.09.2023 14:45:33</t>
  </si>
  <si>
    <t>04.09.2023 14:45:34</t>
  </si>
  <si>
    <t>04.09.2023 14:45:36</t>
  </si>
  <si>
    <t>04.09.2023 14:45:58</t>
  </si>
  <si>
    <t>04.09.2023 14:46:20</t>
  </si>
  <si>
    <t>04.09.2023 14:46:22</t>
  </si>
  <si>
    <t>04.09.2023 14:46:23</t>
  </si>
  <si>
    <t>04.09.2023 14:46:25</t>
  </si>
  <si>
    <t>04.09.2023 14:46:26</t>
  </si>
  <si>
    <t>04.09.2023 14:46:28</t>
  </si>
  <si>
    <t>04.09.2023 14:46:29</t>
  </si>
  <si>
    <t>04.09.2023 14:46:31</t>
  </si>
  <si>
    <t>04.09.2023 14:46:32</t>
  </si>
  <si>
    <t>04.09.2023 14:46:34</t>
  </si>
  <si>
    <t>04.09.2023 14:46:35</t>
  </si>
  <si>
    <t>04.09.2023 14:46:37</t>
  </si>
  <si>
    <t>04.09.2023 14:46:40</t>
  </si>
  <si>
    <t>04.09.2023 14:46:51</t>
  </si>
  <si>
    <t>04.09.2023 14:46:53</t>
  </si>
  <si>
    <t>04.09.2023 14:46:54</t>
  </si>
  <si>
    <t>04.09.2023 14:46:55</t>
  </si>
  <si>
    <t>04.09.2023 14:46:57</t>
  </si>
  <si>
    <t>04.09.2023 14:46:58</t>
  </si>
  <si>
    <t>04.09.2023 14:46:59</t>
  </si>
  <si>
    <t>04.09.2023 14:47:02</t>
  </si>
  <si>
    <t>04.09.2023 14:47:03</t>
  </si>
  <si>
    <t>04.09.2023 14:48:40</t>
  </si>
  <si>
    <t>04.09.2023 14:48:42</t>
  </si>
  <si>
    <t>04.09.2023 14:48:43</t>
  </si>
  <si>
    <t>04.09.2023 14:48:45</t>
  </si>
  <si>
    <t>04.09.2023 14:48:46</t>
  </si>
  <si>
    <t>04.09.2023 14:48:48</t>
  </si>
  <si>
    <t>04.09.2023 14:49:06</t>
  </si>
  <si>
    <t>04.09.2023 14:49:07</t>
  </si>
  <si>
    <t>04.09.2023 14:49:10</t>
  </si>
  <si>
    <t>04.09.2023 14:49:12</t>
  </si>
  <si>
    <t>04.09.2023 14:49:13</t>
  </si>
  <si>
    <t>04.09.2023 14:49:15</t>
  </si>
  <si>
    <t>04.09.2023 14:49:16</t>
  </si>
  <si>
    <t>04.09.2023 14:49:18</t>
  </si>
  <si>
    <t>04.09.2023 14:49:19</t>
  </si>
  <si>
    <t>04.09.2023 14:49:39</t>
  </si>
  <si>
    <t>04.09.2023 14:49:40</t>
  </si>
  <si>
    <t>04.09.2023 14:49:41</t>
  </si>
  <si>
    <t>04.09.2023 14:49:42</t>
  </si>
  <si>
    <t>04.09.2023 14:49:44</t>
  </si>
  <si>
    <t>04.09.2023 14:49:45</t>
  </si>
  <si>
    <t>04.09.2023 14:49:46</t>
  </si>
  <si>
    <t>04.09.2023 14:49:47</t>
  </si>
  <si>
    <t>04.09.2023 14:53:14</t>
  </si>
  <si>
    <t>04.09.2023 14:53:17</t>
  </si>
  <si>
    <t>04.09.2023 14:53:19</t>
  </si>
  <si>
    <t>04.09.2023 14:53:24</t>
  </si>
  <si>
    <t>04.09.2023 14:53:26</t>
  </si>
  <si>
    <t>04.09.2023 14:53:33</t>
  </si>
  <si>
    <t>04.09.2023 14:53:38</t>
  </si>
  <si>
    <t>04.09.2023 14:53:39</t>
  </si>
  <si>
    <t>04.09.2023 14:53:44</t>
  </si>
  <si>
    <t>04.09.2023 14:53:45</t>
  </si>
  <si>
    <t>04.09.2023 14:53:47</t>
  </si>
  <si>
    <t>04.09.2023 14:53:50</t>
  </si>
  <si>
    <t>04.09.2023 14:53:51</t>
  </si>
  <si>
    <t>04.09.2023 14:53:53</t>
  </si>
  <si>
    <t>04.09.2023 14:53:54</t>
  </si>
  <si>
    <t>04.09.2023 14:53:56</t>
  </si>
  <si>
    <t>04.09.2023 14:54:15</t>
  </si>
  <si>
    <t>04.09.2023 14:56:17</t>
  </si>
  <si>
    <t>04.09.2023 14:56:18</t>
  </si>
  <si>
    <t>04.09.2023 14:56:20</t>
  </si>
  <si>
    <t>04.09.2023 14:56:21</t>
  </si>
  <si>
    <t>04.09.2023 14:56:23</t>
  </si>
  <si>
    <t>04.09.2023 14:56:29</t>
  </si>
  <si>
    <t>04.09.2023 14:56:30</t>
  </si>
  <si>
    <t>04.09.2023 14:56:34</t>
  </si>
  <si>
    <t>04.09.2023 14:56:37</t>
  </si>
  <si>
    <t>04.09.2023 14:56:39</t>
  </si>
  <si>
    <t>04.09.2023 14:56:42</t>
  </si>
  <si>
    <t>04.09.2023 14:57:03</t>
  </si>
  <si>
    <t>04.09.2023 14:57:04</t>
  </si>
  <si>
    <t>04.09.2023 14:57:49</t>
  </si>
  <si>
    <t>04.09.2023 14:57:50</t>
  </si>
  <si>
    <t>04.09.2023 14:57:51</t>
  </si>
  <si>
    <t>04.09.2023 14:57:53</t>
  </si>
  <si>
    <t>04.09.2023 14:57:54</t>
  </si>
  <si>
    <t>04.09.2023 14:57:55</t>
  </si>
  <si>
    <t>04.09.2023 14:57:56</t>
  </si>
  <si>
    <t>04.09.2023 15:00:04</t>
  </si>
  <si>
    <t>04.09.2023 15:00:05</t>
  </si>
  <si>
    <t>04.09.2023 15:00:07</t>
  </si>
  <si>
    <t>04.09.2023 15:00:08</t>
  </si>
  <si>
    <t>04.09.2023 15:00:10</t>
  </si>
  <si>
    <t>04.09.2023 15:00:11</t>
  </si>
  <si>
    <t>04.09.2023 15:00:13</t>
  </si>
  <si>
    <t>04.09.2023 15:00:14</t>
  </si>
  <si>
    <t>04.09.2023 15:00:16</t>
  </si>
  <si>
    <t>04.09.2023 15:00:17</t>
  </si>
  <si>
    <t>04.09.2023 15:01:25</t>
  </si>
  <si>
    <t>04.09.2023 15:01:26</t>
  </si>
  <si>
    <t>04.09.2023 15:02:13</t>
  </si>
  <si>
    <t>04.09.2023 15:02:14</t>
  </si>
  <si>
    <t>04.09.2023 15:02:16</t>
  </si>
  <si>
    <t>04.09.2023 15:02:17</t>
  </si>
  <si>
    <t>04.09.2023 15:02:19</t>
  </si>
  <si>
    <t>04.09.2023 15:02:20</t>
  </si>
  <si>
    <t>04.09.2023 15:02:22</t>
  </si>
  <si>
    <t>04.09.2023 15:02:23</t>
  </si>
  <si>
    <t>04.09.2023 15:03:14</t>
  </si>
  <si>
    <t>04.09.2023 15:03:16</t>
  </si>
  <si>
    <t>04.09.2023 15:03:17</t>
  </si>
  <si>
    <t>04.09.2023 15:03:19</t>
  </si>
  <si>
    <t>04.09.2023 15:03:20</t>
  </si>
  <si>
    <t>04.09.2023 15:03:22</t>
  </si>
  <si>
    <t>04.09.2023 15:03:23</t>
  </si>
  <si>
    <t>04.09.2023 15:03:32</t>
  </si>
  <si>
    <t>04.09.2023 15:03:34</t>
  </si>
  <si>
    <t>04.09.2023 15:03:35</t>
  </si>
  <si>
    <t>04.09.2023 15:03:37</t>
  </si>
  <si>
    <t>04.09.2023 15:03:38</t>
  </si>
  <si>
    <t>04.09.2023 15:03:40</t>
  </si>
  <si>
    <t>04.09.2023 15:03:41</t>
  </si>
  <si>
    <t>04.09.2023 15:03:43</t>
  </si>
  <si>
    <t>04.09.2023 15:04:20</t>
  </si>
  <si>
    <t>04.09.2023 15:04:25</t>
  </si>
  <si>
    <t>04.09.2023 15:04:26</t>
  </si>
  <si>
    <t>04.09.2023 15:04:28</t>
  </si>
  <si>
    <t>04.09.2023 15:04:29</t>
  </si>
  <si>
    <t>04.09.2023 15:04:31</t>
  </si>
  <si>
    <t>04.09.2023 15:04:34</t>
  </si>
  <si>
    <t>04.09.2023 15:04:37</t>
  </si>
  <si>
    <t>04.09.2023 15:07:02</t>
  </si>
  <si>
    <t>04.09.2023 15:07:05</t>
  </si>
  <si>
    <t>04.09.2023 15:07:06</t>
  </si>
  <si>
    <t>04.09.2023 15:07:08</t>
  </si>
  <si>
    <t>04.09.2023 15:07:47</t>
  </si>
  <si>
    <t>04.09.2023 15:07:53</t>
  </si>
  <si>
    <t>04.09.2023 15:08:02</t>
  </si>
  <si>
    <t>04.09.2023 15:08:03</t>
  </si>
  <si>
    <t>04.09.2023 15:08:17</t>
  </si>
  <si>
    <t>04.09.2023 15:08:20</t>
  </si>
  <si>
    <t>04.09.2023 15:08:21</t>
  </si>
  <si>
    <t>04.09.2023 15:08:23</t>
  </si>
  <si>
    <t>04.09.2023 15:08:24</t>
  </si>
  <si>
    <t>04.09.2023 15:08:26</t>
  </si>
  <si>
    <t>04.09.2023 15:08:27</t>
  </si>
  <si>
    <t>04.09.2023 15:08:29</t>
  </si>
  <si>
    <t>04.09.2023 15:09:11</t>
  </si>
  <si>
    <t>04.09.2023 15:09:14</t>
  </si>
  <si>
    <t>04.09.2023 15:09:15</t>
  </si>
  <si>
    <t>04.09.2023 15:09:17</t>
  </si>
  <si>
    <t>04.09.2023 15:09:18</t>
  </si>
  <si>
    <t>04.09.2023 15:09:20</t>
  </si>
  <si>
    <t>04.09.2023 15:09:21</t>
  </si>
  <si>
    <t>04.09.2023 15:09:23</t>
  </si>
  <si>
    <t>04.09.2023 15:09:24</t>
  </si>
  <si>
    <t>04.09.2023 15:09:26</t>
  </si>
  <si>
    <t>04.09.2023 15:10:17</t>
  </si>
  <si>
    <t>04.09.2023 15:10:18</t>
  </si>
  <si>
    <t>04.09.2023 15:10:20</t>
  </si>
  <si>
    <t>04.09.2023 15:10:21</t>
  </si>
  <si>
    <t>04.09.2023 15:10:45</t>
  </si>
  <si>
    <t>04.09.2023 15:10:48</t>
  </si>
  <si>
    <t>04.09.2023 15:10:50</t>
  </si>
  <si>
    <t>04.09.2023 15:10:53</t>
  </si>
  <si>
    <t>04.09.2023 15:10:54</t>
  </si>
  <si>
    <t>04.09.2023 15:11:11</t>
  </si>
  <si>
    <t>04.09.2023 15:11:12</t>
  </si>
  <si>
    <t>04.09.2023 15:11:14</t>
  </si>
  <si>
    <t>04.09.2023 15:11:15</t>
  </si>
  <si>
    <t>04.09.2023 15:11:16</t>
  </si>
  <si>
    <t>04.09.2023 15:11:18</t>
  </si>
  <si>
    <t>04.09.2023 15:11:19</t>
  </si>
  <si>
    <t>04.09.2023 15:11:20</t>
  </si>
  <si>
    <t>04.09.2023 15:11:21</t>
  </si>
  <si>
    <t>04.09.2023 15:11:24</t>
  </si>
  <si>
    <t>04.09.2023 15:11:26</t>
  </si>
  <si>
    <t>04.09.2023 15:11:37</t>
  </si>
  <si>
    <t>04.09.2023 15:11:40</t>
  </si>
  <si>
    <t>04.09.2023 15:11:42</t>
  </si>
  <si>
    <t>04.09.2023 15:11:43</t>
  </si>
  <si>
    <t>04.09.2023 15:11:45</t>
  </si>
  <si>
    <t>04.09.2023 15:11:46</t>
  </si>
  <si>
    <t>04.09.2023 15:11:48</t>
  </si>
  <si>
    <t>04.09.2023 15:11:52</t>
  </si>
  <si>
    <t>04.09.2023 15:11:54</t>
  </si>
  <si>
    <t>04.09.2023 15:11:55</t>
  </si>
  <si>
    <t>04.09.2023 15:11:56</t>
  </si>
  <si>
    <t>04.09.2023 15:11:58</t>
  </si>
  <si>
    <t>04.09.2023 15:12:00</t>
  </si>
  <si>
    <t>04.09.2023 15:12:35</t>
  </si>
  <si>
    <t>04.09.2023 15:12:53</t>
  </si>
  <si>
    <t>04.09.2023 15:13:03</t>
  </si>
  <si>
    <t>04.09.2023 15:13:06</t>
  </si>
  <si>
    <t>04.09.2023 15:13:07</t>
  </si>
  <si>
    <t>04.09.2023 15:13:08</t>
  </si>
  <si>
    <t>04.09.2023 15:13:10</t>
  </si>
  <si>
    <t>04.09.2023 15:13:11</t>
  </si>
  <si>
    <t>04.09.2023 15:13:12</t>
  </si>
  <si>
    <t>04.09.2023 15:13:13</t>
  </si>
  <si>
    <t>04.09.2023 15:13:15</t>
  </si>
  <si>
    <t>04.09.2023 15:13:17</t>
  </si>
  <si>
    <t>04.09.2023 15:13:19</t>
  </si>
  <si>
    <t>04.09.2023 15:13:20</t>
  </si>
  <si>
    <t>04.09.2023 15:13:21</t>
  </si>
  <si>
    <t>04.09.2023 15:14:21</t>
  </si>
  <si>
    <t>04.09.2023 15:14:33</t>
  </si>
  <si>
    <t>04.09.2023 15:14:34</t>
  </si>
  <si>
    <t>04.09.2023 15:14:36</t>
  </si>
  <si>
    <t>04.09.2023 15:14:37</t>
  </si>
  <si>
    <t>04.09.2023 15:14:38</t>
  </si>
  <si>
    <t>04.09.2023 15:14:39</t>
  </si>
  <si>
    <t>04.09.2023 15:15:00</t>
  </si>
  <si>
    <t>04.09.2023 15:15:02</t>
  </si>
  <si>
    <t>04.09.2023 15:15:03</t>
  </si>
  <si>
    <t>04.09.2023 15:15:05</t>
  </si>
  <si>
    <t>04.09.2023 15:15:06</t>
  </si>
  <si>
    <t>04.09.2023 15:15:08</t>
  </si>
  <si>
    <t>04.09.2023 15:15:09</t>
  </si>
  <si>
    <t>04.09.2023 15:15:11</t>
  </si>
  <si>
    <t>04.09.2023 15:15:12</t>
  </si>
  <si>
    <t>04.09.2023 15:15:36</t>
  </si>
  <si>
    <t>04.09.2023 15:15:38</t>
  </si>
  <si>
    <t>04.09.2023 15:15:39</t>
  </si>
  <si>
    <t>04.09.2023 15:15:41</t>
  </si>
  <si>
    <t>04.09.2023 15:15:42</t>
  </si>
  <si>
    <t>04.09.2023 15:15:44</t>
  </si>
  <si>
    <t>04.09.2023 15:15:48</t>
  </si>
  <si>
    <t>04.09.2023 15:15:53</t>
  </si>
  <si>
    <t>04.09.2023 15:15:54</t>
  </si>
  <si>
    <t>04.09.2023 15:15:56</t>
  </si>
  <si>
    <t>04.09.2023 15:15:57</t>
  </si>
  <si>
    <t>04.09.2023 15:16:27</t>
  </si>
  <si>
    <t>04.09.2023 15:16:29</t>
  </si>
  <si>
    <t>04.09.2023 15:16:30</t>
  </si>
  <si>
    <t>04.09.2023 15:16:31</t>
  </si>
  <si>
    <t>04.09.2023 15:16:32</t>
  </si>
  <si>
    <t>04.09.2023 15:16:34</t>
  </si>
  <si>
    <t>04.09.2023 15:16:59</t>
  </si>
  <si>
    <t>04.09.2023 15:17:02</t>
  </si>
  <si>
    <t>04.09.2023 15:17:03</t>
  </si>
  <si>
    <t>04.09.2023 15:17:05</t>
  </si>
  <si>
    <t>04.09.2023 15:17:06</t>
  </si>
  <si>
    <t>04.09.2023 15:17:08</t>
  </si>
  <si>
    <t>04.09.2023 15:17:09</t>
  </si>
  <si>
    <t>04.09.2023 15:18:35</t>
  </si>
  <si>
    <t>04.09.2023 15:18:38</t>
  </si>
  <si>
    <t>04.09.2023 15:18:39</t>
  </si>
  <si>
    <t>04.09.2023 15:18:41</t>
  </si>
  <si>
    <t>04.09.2023 15:18:42</t>
  </si>
  <si>
    <t>04.09.2023 15:18:44</t>
  </si>
  <si>
    <t>04.09.2023 15:18:45</t>
  </si>
  <si>
    <t>04.09.2023 15:18:47</t>
  </si>
  <si>
    <t>04.09.2023 15:18:59</t>
  </si>
  <si>
    <t>04.09.2023 15:19:00</t>
  </si>
  <si>
    <t>04.09.2023 15:19:02</t>
  </si>
  <si>
    <t>04.09.2023 15:19:03</t>
  </si>
  <si>
    <t>04.09.2023 15:19:04</t>
  </si>
  <si>
    <t>04.09.2023 15:20:55</t>
  </si>
  <si>
    <t>04.09.2023 15:20:56</t>
  </si>
  <si>
    <t>04.09.2023 15:20:57</t>
  </si>
  <si>
    <t>04.09.2023 15:20:59</t>
  </si>
  <si>
    <t>04.09.2023 15:21:00</t>
  </si>
  <si>
    <t>04.09.2023 15:21:01</t>
  </si>
  <si>
    <t>04.09.2023 15:21:05</t>
  </si>
  <si>
    <t>04.09.2023 15:21:08</t>
  </si>
  <si>
    <t>04.09.2023 15:21:20</t>
  </si>
  <si>
    <t>04.09.2023 15:21:22</t>
  </si>
  <si>
    <t>04.09.2023 15:21:23</t>
  </si>
  <si>
    <t>04.09.2023 15:21:24</t>
  </si>
  <si>
    <t>04.09.2023 15:21:26</t>
  </si>
  <si>
    <t>04.09.2023 15:21:27</t>
  </si>
  <si>
    <t>04.09.2023 15:21:30</t>
  </si>
  <si>
    <t>04.09.2023 15:22:16</t>
  </si>
  <si>
    <t>04.09.2023 15:22:17</t>
  </si>
  <si>
    <t>04.09.2023 15:22:19</t>
  </si>
  <si>
    <t>04.09.2023 15:22:20</t>
  </si>
  <si>
    <t>04.09.2023 15:23:56</t>
  </si>
  <si>
    <t>04.09.2023 15:23:58</t>
  </si>
  <si>
    <t>04.09.2023 15:23:59</t>
  </si>
  <si>
    <t>04.09.2023 15:24:01</t>
  </si>
  <si>
    <t>04.09.2023 15:24:02</t>
  </si>
  <si>
    <t>04.09.2023 15:24:04</t>
  </si>
  <si>
    <t>04.09.2023 15:24:05</t>
  </si>
  <si>
    <t>04.09.2023 15:24:07</t>
  </si>
  <si>
    <t>04.09.2023 15:24:08</t>
  </si>
  <si>
    <t>04.09.2023 15:24:10</t>
  </si>
  <si>
    <t>04.09.2023 15:24:11</t>
  </si>
  <si>
    <t>04.09.2023 15:24:13</t>
  </si>
  <si>
    <t>04.09.2023 15:24:16</t>
  </si>
  <si>
    <t>04.09.2023 15:24:17</t>
  </si>
  <si>
    <t>04.09.2023 15:24:19</t>
  </si>
  <si>
    <t>04.09.2023 15:24:20</t>
  </si>
  <si>
    <t>04.09.2023 15:24:22</t>
  </si>
  <si>
    <t>04.09.2023 15:24:23</t>
  </si>
  <si>
    <t>04.09.2023 15:24:25</t>
  </si>
  <si>
    <t>04.09.2023 15:24:56</t>
  </si>
  <si>
    <t>04.09.2023 15:24:59</t>
  </si>
  <si>
    <t>04.09.2023 15:25:01</t>
  </si>
  <si>
    <t>04.09.2023 15:25:02</t>
  </si>
  <si>
    <t>04.09.2023 15:25:04</t>
  </si>
  <si>
    <t>04.09.2023 15:25:05</t>
  </si>
  <si>
    <t>04.09.2023 15:26:22</t>
  </si>
  <si>
    <t>04.09.2023 15:26:23</t>
  </si>
  <si>
    <t>04.09.2023 15:26:59</t>
  </si>
  <si>
    <t>04.09.2023 15:27:00</t>
  </si>
  <si>
    <t>04.09.2023 15:27:01</t>
  </si>
  <si>
    <t>04.09.2023 15:27:03</t>
  </si>
  <si>
    <t>04.09.2023 15:27:04</t>
  </si>
  <si>
    <t>04.09.2023 15:27:05</t>
  </si>
  <si>
    <t>04.09.2023 15:27:07</t>
  </si>
  <si>
    <t>04.09.2023 15:27:08</t>
  </si>
  <si>
    <t>04.09.2023 15:27:09</t>
  </si>
  <si>
    <t>04.09.2023 15:27:24</t>
  </si>
  <si>
    <t>04.09.2023 15:27:27</t>
  </si>
  <si>
    <t>04.09.2023 15:27:28</t>
  </si>
  <si>
    <t>04.09.2023 15:27:31</t>
  </si>
  <si>
    <t>04.09.2023 15:27:33</t>
  </si>
  <si>
    <t>04.09.2023 15:27:34</t>
  </si>
  <si>
    <t>04.09.2023 15:27:40</t>
  </si>
  <si>
    <t>04.09.2023 15:27:42</t>
  </si>
  <si>
    <t>04.09.2023 15:27:43</t>
  </si>
  <si>
    <t>04.09.2023 15:27:44</t>
  </si>
  <si>
    <t>04.09.2023 15:27:46</t>
  </si>
  <si>
    <t>04.09.2023 15:27:47</t>
  </si>
  <si>
    <t>04.09.2023 15:28:33</t>
  </si>
  <si>
    <t>04.09.2023 15:28:35</t>
  </si>
  <si>
    <t>04.09.2023 15:28:36</t>
  </si>
  <si>
    <t>04.09.2023 15:28:37</t>
  </si>
  <si>
    <t>04.09.2023 15:28:38</t>
  </si>
  <si>
    <t>04.09.2023 15:28:40</t>
  </si>
  <si>
    <t>04.09.2023 15:28:41</t>
  </si>
  <si>
    <t>04.09.2023 15:28:42</t>
  </si>
  <si>
    <t>04.09.2023 15:28:43</t>
  </si>
  <si>
    <t>04.09.2023 15:28:45</t>
  </si>
  <si>
    <t>04.09.2023 15:28:47</t>
  </si>
  <si>
    <t>04.09.2023 15:28:50</t>
  </si>
  <si>
    <t>04.09.2023 15:29:11</t>
  </si>
  <si>
    <t>04.09.2023 15:30:26</t>
  </si>
  <si>
    <t>04.09.2023 15:30:31</t>
  </si>
  <si>
    <t>04.09.2023 15:32:22</t>
  </si>
  <si>
    <t>04.09.2023 15:32:28</t>
  </si>
  <si>
    <t>04.09.2023 15:32:30</t>
  </si>
  <si>
    <t>04.09.2023 15:34:03</t>
  </si>
  <si>
    <t>04.09.2023 15:34:05</t>
  </si>
  <si>
    <t>04.09.2023 15:34:06</t>
  </si>
  <si>
    <t>04.09.2023 15:34:08</t>
  </si>
  <si>
    <t>04.09.2023 15:34:09</t>
  </si>
  <si>
    <t>04.09.2023 15:34:10</t>
  </si>
  <si>
    <t>04.09.2023 15:34:11</t>
  </si>
  <si>
    <t>04.09.2023 15:34:13</t>
  </si>
  <si>
    <t>04.09.2023 15:34:14</t>
  </si>
  <si>
    <t>04.09.2023 15:34:15</t>
  </si>
  <si>
    <t>04.09.2023 15:34:18</t>
  </si>
  <si>
    <t>04.09.2023 15:34:48</t>
  </si>
  <si>
    <t>04.09.2023 15:34:49</t>
  </si>
  <si>
    <t>04.09.2023 15:34:50</t>
  </si>
  <si>
    <t>04.09.2023 15:34:52</t>
  </si>
  <si>
    <t>04.09.2023 15:34:53</t>
  </si>
  <si>
    <t>04.09.2023 15:34:54</t>
  </si>
  <si>
    <t>04.09.2023 15:34:55</t>
  </si>
  <si>
    <t>04.09.2023 15:34:57</t>
  </si>
  <si>
    <t>04.09.2023 15:34:58</t>
  </si>
  <si>
    <t>04.09.2023 15:35:17</t>
  </si>
  <si>
    <t>04.09.2023 15:35:20</t>
  </si>
  <si>
    <t>04.09.2023 15:35:22</t>
  </si>
  <si>
    <t>04.09.2023 15:35:23</t>
  </si>
  <si>
    <t>04.09.2023 15:35:25</t>
  </si>
  <si>
    <t>04.09.2023 15:35:26</t>
  </si>
  <si>
    <t>04.09.2023 15:35:28</t>
  </si>
  <si>
    <t>04.09.2023 15:35:29</t>
  </si>
  <si>
    <t>04.09.2023 15:35:52</t>
  </si>
  <si>
    <t>04.09.2023 15:35:53</t>
  </si>
  <si>
    <t>04.09.2023 15:35:54</t>
  </si>
  <si>
    <t>04.09.2023 15:35:56</t>
  </si>
  <si>
    <t>04.09.2023 15:37:00</t>
  </si>
  <si>
    <t>04.09.2023 15:37:01</t>
  </si>
  <si>
    <t>04.09.2023 15:37:03</t>
  </si>
  <si>
    <t>04.09.2023 15:37:04</t>
  </si>
  <si>
    <t>04.09.2023 15:37:05</t>
  </si>
  <si>
    <t>04.09.2023 15:37:07</t>
  </si>
  <si>
    <t>04.09.2023 15:37:08</t>
  </si>
  <si>
    <t>04.09.2023 15:37:09</t>
  </si>
  <si>
    <t>04.09.2023 15:37:10</t>
  </si>
  <si>
    <t>04.09.2023 15:37:13</t>
  </si>
  <si>
    <t>04.09.2023 15:37:31</t>
  </si>
  <si>
    <t>04.09.2023 15:37:33</t>
  </si>
  <si>
    <t>04.09.2023 15:37:35</t>
  </si>
  <si>
    <t>04.09.2023 15:37:37</t>
  </si>
  <si>
    <t>04.09.2023 15:37:38</t>
  </si>
  <si>
    <t>04.09.2023 15:37:39</t>
  </si>
  <si>
    <t>04.09.2023 15:37:40</t>
  </si>
  <si>
    <t>04.09.2023 15:37:42</t>
  </si>
  <si>
    <t>04.09.2023 15:37:43</t>
  </si>
  <si>
    <t>04.09.2023 15:37:44</t>
  </si>
  <si>
    <t>04.09.2023 15:37:45</t>
  </si>
  <si>
    <t>04.09.2023 15:37:47</t>
  </si>
  <si>
    <t>04.09.2023 15:37:48</t>
  </si>
  <si>
    <t>04.09.2023 15:39:22</t>
  </si>
  <si>
    <t>04.09.2023 15:39:34</t>
  </si>
  <si>
    <t>04.09.2023 15:39:36</t>
  </si>
  <si>
    <t>04.09.2023 15:39:37</t>
  </si>
  <si>
    <t>04.09.2023 15:39:38</t>
  </si>
  <si>
    <t>04.09.2023 15:39:39</t>
  </si>
  <si>
    <t>04.09.2023 15:39:41</t>
  </si>
  <si>
    <t>04.09.2023 15:39:42</t>
  </si>
  <si>
    <t>04.09.2023 15:39:43</t>
  </si>
  <si>
    <t>04.09.2023 15:39:58</t>
  </si>
  <si>
    <t>04.09.2023 15:39:59</t>
  </si>
  <si>
    <t>04.09.2023 15:40:01</t>
  </si>
  <si>
    <t>04.09.2023 15:40:02</t>
  </si>
  <si>
    <t>04.09.2023 15:40:04</t>
  </si>
  <si>
    <t>04.09.2023 15:40:05</t>
  </si>
  <si>
    <t>04.09.2023 15:40:07</t>
  </si>
  <si>
    <t>04.09.2023 15:40:37</t>
  </si>
  <si>
    <t>04.09.2023 15:40:38</t>
  </si>
  <si>
    <t>04.09.2023 15:40:40</t>
  </si>
  <si>
    <t>04.09.2023 15:40:41</t>
  </si>
  <si>
    <t>04.09.2023 15:40:43</t>
  </si>
  <si>
    <t>04.09.2023 15:40:44</t>
  </si>
  <si>
    <t>04.09.2023 15:40:46</t>
  </si>
  <si>
    <t>04.09.2023 15:40:47</t>
  </si>
  <si>
    <t>04.09.2023 15:40:49</t>
  </si>
  <si>
    <t>04.09.2023 15:40:50</t>
  </si>
  <si>
    <t>04.09.2023 15:40:52</t>
  </si>
  <si>
    <t>04.09.2023 15:40:53</t>
  </si>
  <si>
    <t>04.09.2023 15:40:55</t>
  </si>
  <si>
    <t>04.09.2023 15:40:58</t>
  </si>
  <si>
    <t>04.09.2023 15:41:32</t>
  </si>
  <si>
    <t>04.09.2023 15:41:35</t>
  </si>
  <si>
    <t>04.09.2023 15:41:37</t>
  </si>
  <si>
    <t>04.09.2023 15:41:38</t>
  </si>
  <si>
    <t>04.09.2023 15:41:40</t>
  </si>
  <si>
    <t>04.09.2023 15:41:41</t>
  </si>
  <si>
    <t>04.09.2023 15:41:43</t>
  </si>
  <si>
    <t>04.09.2023 15:41:44</t>
  </si>
  <si>
    <t>04.09.2023 15:41:46</t>
  </si>
  <si>
    <t>04.09.2023 15:44:11</t>
  </si>
  <si>
    <t>04.09.2023 15:44:14</t>
  </si>
  <si>
    <t>04.09.2023 15:44:15</t>
  </si>
  <si>
    <t>04.09.2023 15:44:17</t>
  </si>
  <si>
    <t>04.09.2023 15:44:18</t>
  </si>
  <si>
    <t>04.09.2023 15:45:39</t>
  </si>
  <si>
    <t>04.09.2023 15:45:40</t>
  </si>
  <si>
    <t>04.09.2023 15:45:41</t>
  </si>
  <si>
    <t>04.09.2023 15:45:43</t>
  </si>
  <si>
    <t>04.09.2023 15:45:44</t>
  </si>
  <si>
    <t>04.09.2023 15:45:45</t>
  </si>
  <si>
    <t>04.09.2023 15:47:16</t>
  </si>
  <si>
    <t>04.09.2023 15:47:18</t>
  </si>
  <si>
    <t>04.09.2023 15:47:19</t>
  </si>
  <si>
    <t>04.09.2023 15:47:20</t>
  </si>
  <si>
    <t>04.09.2023 15:47:22</t>
  </si>
  <si>
    <t>04.09.2023 15:47:23</t>
  </si>
  <si>
    <t>04.09.2023 15:47:24</t>
  </si>
  <si>
    <t>04.09.2023 15:47:25</t>
  </si>
  <si>
    <t>04.09.2023 15:47:27</t>
  </si>
  <si>
    <t>04.09.2023 15:47:28</t>
  </si>
  <si>
    <t>04.09.2023 15:47:34</t>
  </si>
  <si>
    <t>04.09.2023 15:47:39</t>
  </si>
  <si>
    <t>04.09.2023 15:47:42</t>
  </si>
  <si>
    <t>04.09.2023 15:48:27</t>
  </si>
  <si>
    <t>04.09.2023 15:48:51</t>
  </si>
  <si>
    <t>04.09.2023 15:48:54</t>
  </si>
  <si>
    <t>04.09.2023 15:48:56</t>
  </si>
  <si>
    <t>04.09.2023 15:48:57</t>
  </si>
  <si>
    <t>04.09.2023 15:48:58</t>
  </si>
  <si>
    <t>04.09.2023 15:48:59</t>
  </si>
  <si>
    <t>04.09.2023 15:49:01</t>
  </si>
  <si>
    <t>04.09.2023 15:49:02</t>
  </si>
  <si>
    <t>04.09.2023 15:49:03</t>
  </si>
  <si>
    <t>04.09.2023 15:49:06</t>
  </si>
  <si>
    <t>04.09.2023 15:49:10</t>
  </si>
  <si>
    <t>04.09.2023 15:49:12</t>
  </si>
  <si>
    <t>04.09.2023 15:49:13</t>
  </si>
  <si>
    <t>04.09.2023 15:49:14</t>
  </si>
  <si>
    <t>04.09.2023 15:49:15</t>
  </si>
  <si>
    <t>04.09.2023 15:49:17</t>
  </si>
  <si>
    <t>04.09.2023 15:49:18</t>
  </si>
  <si>
    <t>04.09.2023 15:49:21</t>
  </si>
  <si>
    <t>04.09.2023 15:49:34</t>
  </si>
  <si>
    <t>04.09.2023 15:49:37</t>
  </si>
  <si>
    <t>04.09.2023 15:49:39</t>
  </si>
  <si>
    <t>04.09.2023 15:49:40</t>
  </si>
  <si>
    <t>04.09.2023 15:51:35</t>
  </si>
  <si>
    <t>04.09.2023 15:51:37</t>
  </si>
  <si>
    <t>04.09.2023 15:51:38</t>
  </si>
  <si>
    <t>04.09.2023 15:51:39</t>
  </si>
  <si>
    <t>04.09.2023 15:51:45</t>
  </si>
  <si>
    <t>04.09.2023 15:51:46</t>
  </si>
  <si>
    <t>04.09.2023 15:51:48</t>
  </si>
  <si>
    <t>04.09.2023 15:54:15</t>
  </si>
  <si>
    <t>04.09.2023 15:54:16</t>
  </si>
  <si>
    <t>04.09.2023 15:54:18</t>
  </si>
  <si>
    <t>04.09.2023 15:54:19</t>
  </si>
  <si>
    <t>04.09.2023 15:54:21</t>
  </si>
  <si>
    <t>04.09.2023 15:54:42</t>
  </si>
  <si>
    <t>04.09.2023 15:54:43</t>
  </si>
  <si>
    <t>04.09.2023 15:54:45</t>
  </si>
  <si>
    <t>04.09.2023 15:54:46</t>
  </si>
  <si>
    <t>04.09.2023 15:54:47</t>
  </si>
  <si>
    <t>04.09.2023 15:54:48</t>
  </si>
  <si>
    <t>04.09.2023 15:54:53</t>
  </si>
  <si>
    <t>04.09.2023 15:56:15</t>
  </si>
  <si>
    <t>04.09.2023 15:56:18</t>
  </si>
  <si>
    <t>04.09.2023 15:56:21</t>
  </si>
  <si>
    <t>04.09.2023 15:56:22</t>
  </si>
  <si>
    <t>04.09.2023 15:56:24</t>
  </si>
  <si>
    <t>04.09.2023 15:56:25</t>
  </si>
  <si>
    <t>04.09.2023 15:56:27</t>
  </si>
  <si>
    <t>04.09.2023 15:56:28</t>
  </si>
  <si>
    <t>04.09.2023 15:56:30</t>
  </si>
  <si>
    <t>04.09.2023 15:56:31</t>
  </si>
  <si>
    <t>04.09.2023 15:56:33</t>
  </si>
  <si>
    <t>04.09.2023 15:56:34</t>
  </si>
  <si>
    <t>04.09.2023 15:56:36</t>
  </si>
  <si>
    <t>04.09.2023 15:57:15</t>
  </si>
  <si>
    <t>04.09.2023 15:57:16</t>
  </si>
  <si>
    <t>04.09.2023 15:58:43</t>
  </si>
  <si>
    <t>04.09.2023 15:58:46</t>
  </si>
  <si>
    <t>04.09.2023 15:58:49</t>
  </si>
  <si>
    <t>04.09.2023 15:58:50</t>
  </si>
  <si>
    <t>04.09.2023 15:58:51</t>
  </si>
  <si>
    <t>04.09.2023 15:58:54</t>
  </si>
  <si>
    <t>04.09.2023 16:00:02</t>
  </si>
  <si>
    <t>04.09.2023 16:00:03</t>
  </si>
  <si>
    <t>04.09.2023 16:00:04</t>
  </si>
  <si>
    <t>04.09.2023 16:00:06</t>
  </si>
  <si>
    <t>04.09.2023 16:00:07</t>
  </si>
  <si>
    <t>04.09.2023 16:00:08</t>
  </si>
  <si>
    <t>04.09.2023 16:00:10</t>
  </si>
  <si>
    <t>04.09.2023 16:00:11</t>
  </si>
  <si>
    <t>04.09.2023 16:00:45</t>
  </si>
  <si>
    <t>04.09.2023 16:00:50</t>
  </si>
  <si>
    <t>04.09.2023 16:00:51</t>
  </si>
  <si>
    <t>04.09.2023 16:00:53</t>
  </si>
  <si>
    <t>04.09.2023 16:00:54</t>
  </si>
  <si>
    <t>04.09.2023 16:00:56</t>
  </si>
  <si>
    <t>04.09.2023 16:01:05</t>
  </si>
  <si>
    <t>04.09.2023 16:01:06</t>
  </si>
  <si>
    <t>04.09.2023 16:01:07</t>
  </si>
  <si>
    <t>04.09.2023 16:01:09</t>
  </si>
  <si>
    <t>04.09.2023 16:01:10</t>
  </si>
  <si>
    <t>04.09.2023 16:01:14</t>
  </si>
  <si>
    <t>04.09.2023 16:01:15</t>
  </si>
  <si>
    <t>04.09.2023 16:01:35</t>
  </si>
  <si>
    <t>04.09.2023 16:01:36</t>
  </si>
  <si>
    <t>04.09.2023 16:01:37</t>
  </si>
  <si>
    <t>04.09.2023 16:01:39</t>
  </si>
  <si>
    <t>04.09.2023 16:01:40</t>
  </si>
  <si>
    <t>04.09.2023 16:01:41</t>
  </si>
  <si>
    <t>04.09.2023 16:01:44</t>
  </si>
  <si>
    <t>04.09.2023 16:01:47</t>
  </si>
  <si>
    <t>04.09.2023 16:01:49</t>
  </si>
  <si>
    <t>04.09.2023 16:01:54</t>
  </si>
  <si>
    <t>04.09.2023 16:01:55</t>
  </si>
  <si>
    <t>04.09.2023 16:01:57</t>
  </si>
  <si>
    <t>04.09.2023 16:01:58</t>
  </si>
  <si>
    <t>04.09.2023 16:02:01</t>
  </si>
  <si>
    <t>04.09.2023 16:02:11</t>
  </si>
  <si>
    <t>04.09.2023 16:02:12</t>
  </si>
  <si>
    <t>04.09.2023 16:02:14</t>
  </si>
  <si>
    <t>04.09.2023 16:02:15</t>
  </si>
  <si>
    <t>04.09.2023 16:02:17</t>
  </si>
  <si>
    <t>04.09.2023 16:02:18</t>
  </si>
  <si>
    <t>04.09.2023 16:02:20</t>
  </si>
  <si>
    <t>04.09.2023 16:03:41</t>
  </si>
  <si>
    <t>04.09.2023 16:03:42</t>
  </si>
  <si>
    <t>04.09.2023 16:03:44</t>
  </si>
  <si>
    <t>04.09.2023 16:03:45</t>
  </si>
  <si>
    <t>04.09.2023 16:03:47</t>
  </si>
  <si>
    <t>04.09.2023 16:03:48</t>
  </si>
  <si>
    <t>04.09.2023 16:04:03</t>
  </si>
  <si>
    <t>04.09.2023 16:04:05</t>
  </si>
  <si>
    <t>04.09.2023 16:04:06</t>
  </si>
  <si>
    <t>04.09.2023 16:04:09</t>
  </si>
  <si>
    <t>04.09.2023 16:04:11</t>
  </si>
  <si>
    <t>04.09.2023 16:04:18</t>
  </si>
  <si>
    <t>04.09.2023 16:04:20</t>
  </si>
  <si>
    <t>04.09.2023 16:04:50</t>
  </si>
  <si>
    <t>04.09.2023 16:04:53</t>
  </si>
  <si>
    <t>04.09.2023 16:05:00</t>
  </si>
  <si>
    <t>04.09.2023 16:05:17</t>
  </si>
  <si>
    <t>04.09.2023 16:05:33</t>
  </si>
  <si>
    <t>04.09.2023 16:05:35</t>
  </si>
  <si>
    <t>04.09.2023 16:05:36</t>
  </si>
  <si>
    <t>04.09.2023 16:06:10</t>
  </si>
  <si>
    <t>04.09.2023 16:06:15</t>
  </si>
  <si>
    <t>04.09.2023 16:06:46</t>
  </si>
  <si>
    <t>04.09.2023 16:06:48</t>
  </si>
  <si>
    <t>04.09.2023 16:06:51</t>
  </si>
  <si>
    <t>04.09.2023 16:06:52</t>
  </si>
  <si>
    <t>04.09.2023 16:06:54</t>
  </si>
  <si>
    <t>04.09.2023 16:06:55</t>
  </si>
  <si>
    <t>04.09.2023 16:06:57</t>
  </si>
  <si>
    <t>04.09.2023 16:06:58</t>
  </si>
  <si>
    <t>04.09.2023 16:07:00</t>
  </si>
  <si>
    <t>04.09.2023 16:07:01</t>
  </si>
  <si>
    <t>04.09.2023 16:07:03</t>
  </si>
  <si>
    <t>04.09.2023 16:07:12</t>
  </si>
  <si>
    <t>04.09.2023 16:07:13</t>
  </si>
  <si>
    <t>04.09.2023 16:07:18</t>
  </si>
  <si>
    <t>04.09.2023 16:07:19</t>
  </si>
  <si>
    <t>04.09.2023 16:07:21</t>
  </si>
  <si>
    <t>04.09.2023 16:07:22</t>
  </si>
  <si>
    <t>04.09.2023 16:07:24</t>
  </si>
  <si>
    <t>04.09.2023 16:07:25</t>
  </si>
  <si>
    <t>04.09.2023 16:07:27</t>
  </si>
  <si>
    <t>04.09.2023 16:07:28</t>
  </si>
  <si>
    <t>04.09.2023 16:07:30</t>
  </si>
  <si>
    <t>04.09.2023 16:07:42</t>
  </si>
  <si>
    <t>04.09.2023 16:07:43</t>
  </si>
  <si>
    <t>04.09.2023 16:07:44</t>
  </si>
  <si>
    <t>04.09.2023 16:07:45</t>
  </si>
  <si>
    <t>04.09.2023 16:07:47</t>
  </si>
  <si>
    <t>04.09.2023 16:07:48</t>
  </si>
  <si>
    <t>04.09.2023 16:07:49</t>
  </si>
  <si>
    <t>04.09.2023 16:07:50</t>
  </si>
  <si>
    <t>04.09.2023 16:07:53</t>
  </si>
  <si>
    <t>04.09.2023 16:07:55</t>
  </si>
  <si>
    <t>04.09.2023 16:07:56</t>
  </si>
  <si>
    <t>04.09.2023 16:07:57</t>
  </si>
  <si>
    <t>04.09.2023 16:07:58</t>
  </si>
  <si>
    <t>04.09.2023 16:08:00</t>
  </si>
  <si>
    <t>04.09.2023 16:08:01</t>
  </si>
  <si>
    <t>04.09.2023 16:08:02</t>
  </si>
  <si>
    <t>04.09.2023 16:08:18</t>
  </si>
  <si>
    <t>04.09.2023 16:08:23</t>
  </si>
  <si>
    <t>04.09.2023 16:08:24</t>
  </si>
  <si>
    <t>04.09.2023 16:08:26</t>
  </si>
  <si>
    <t>04.09.2023 16:08:39</t>
  </si>
  <si>
    <t>04.09.2023 16:08:42</t>
  </si>
  <si>
    <t>04.09.2023 16:08:44</t>
  </si>
  <si>
    <t>04.09.2023 16:09:32</t>
  </si>
  <si>
    <t>04.09.2023 16:09:35</t>
  </si>
  <si>
    <t>04.09.2023 16:09:36</t>
  </si>
  <si>
    <t>04.09.2023 16:09:38</t>
  </si>
  <si>
    <t>04.09.2023 16:09:40</t>
  </si>
  <si>
    <t>04.09.2023 16:10:01</t>
  </si>
  <si>
    <t>04.09.2023 16:10:04</t>
  </si>
  <si>
    <t>04.09.2023 16:10:06</t>
  </si>
  <si>
    <t>04.09.2023 16:10:07</t>
  </si>
  <si>
    <t>04.09.2023 16:10:09</t>
  </si>
  <si>
    <t>04.09.2023 16:10:10</t>
  </si>
  <si>
    <t>04.09.2023 16:10:21</t>
  </si>
  <si>
    <t>04.09.2023 16:11:09</t>
  </si>
  <si>
    <t>04.09.2023 16:11:11</t>
  </si>
  <si>
    <t>04.09.2023 16:14:06</t>
  </si>
  <si>
    <t>04.09.2023 16:14:10</t>
  </si>
  <si>
    <t>04.09.2023 16:14:12</t>
  </si>
  <si>
    <t>04.09.2023 16:14:13</t>
  </si>
  <si>
    <t>04.09.2023 16:14:15</t>
  </si>
  <si>
    <t>04.09.2023 16:14:16</t>
  </si>
  <si>
    <t>04.09.2023 16:14:18</t>
  </si>
  <si>
    <t>04.09.2023 16:14:19</t>
  </si>
  <si>
    <t>04.09.2023 16:15:09</t>
  </si>
  <si>
    <t>04.09.2023 16:17:09</t>
  </si>
  <si>
    <t>04.09.2023 16:17:10</t>
  </si>
  <si>
    <t>04.09.2023 16:17:12</t>
  </si>
  <si>
    <t>04.09.2023 16:17:13</t>
  </si>
  <si>
    <t>04.09.2023 16:17:14</t>
  </si>
  <si>
    <t>04.09.2023 16:17:50</t>
  </si>
  <si>
    <t>04.09.2023 16:17:51</t>
  </si>
  <si>
    <t>04.09.2023 16:17:53</t>
  </si>
  <si>
    <t>04.09.2023 16:17:54</t>
  </si>
  <si>
    <t>04.09.2023 16:20:24</t>
  </si>
  <si>
    <t>04.09.2023 16:20:25</t>
  </si>
  <si>
    <t>04.09.2023 16:20:26</t>
  </si>
  <si>
    <t>04.09.2023 16:20:28</t>
  </si>
  <si>
    <t>04.09.2023 16:20:29</t>
  </si>
  <si>
    <t>04.09.2023 16:20:30</t>
  </si>
  <si>
    <t>04.09.2023 16:20:31</t>
  </si>
  <si>
    <t>04.09.2023 16:20:33</t>
  </si>
  <si>
    <t>04.09.2023 16:20:34</t>
  </si>
  <si>
    <t>04.09.2023 16:20:35</t>
  </si>
  <si>
    <t>04.09.2023 16:20:39</t>
  </si>
  <si>
    <t>04.09.2023 16:21:51</t>
  </si>
  <si>
    <t>04.09.2023 16:21:53</t>
  </si>
  <si>
    <t>04.09.2023 16:21:54</t>
  </si>
  <si>
    <t>04.09.2023 16:21:56</t>
  </si>
  <si>
    <t>04.09.2023 16:21:57</t>
  </si>
  <si>
    <t>04.09.2023 16:21:59</t>
  </si>
  <si>
    <t>04.09.2023 16:22:00</t>
  </si>
  <si>
    <t>04.09.2023 16:22:14</t>
  </si>
  <si>
    <t>04.09.2023 16:22:15</t>
  </si>
  <si>
    <t>04.09.2023 16:22:17</t>
  </si>
  <si>
    <t>04.09.2023 16:22:18</t>
  </si>
  <si>
    <t>04.09.2023 16:22:20</t>
  </si>
  <si>
    <t>04.09.2023 16:22:21</t>
  </si>
  <si>
    <t>04.09.2023 16:22:23</t>
  </si>
  <si>
    <t>04.09.2023 16:22:24</t>
  </si>
  <si>
    <t>04.09.2023 16:22:26</t>
  </si>
  <si>
    <t>04.09.2023 16:22:27</t>
  </si>
  <si>
    <t>04.09.2023 16:22:29</t>
  </si>
  <si>
    <t>04.09.2023 16:22:30</t>
  </si>
  <si>
    <t>04.09.2023 16:22:32</t>
  </si>
  <si>
    <t>04.09.2023 16:22:33</t>
  </si>
  <si>
    <t>04.09.2023 16:22:36</t>
  </si>
  <si>
    <t>04.09.2023 16:22:37</t>
  </si>
  <si>
    <t>04.09.2023 16:23:02</t>
  </si>
  <si>
    <t>04.09.2023 16:23:04</t>
  </si>
  <si>
    <t>04.09.2023 16:23:05</t>
  </si>
  <si>
    <t>04.09.2023 16:23:06</t>
  </si>
  <si>
    <t>04.09.2023 16:23:08</t>
  </si>
  <si>
    <t>04.09.2023 16:23:09</t>
  </si>
  <si>
    <t>04.09.2023 16:23:10</t>
  </si>
  <si>
    <t>04.09.2023 16:25:01</t>
  </si>
  <si>
    <t>04.09.2023 16:25:02</t>
  </si>
  <si>
    <t>04.09.2023 16:25:04</t>
  </si>
  <si>
    <t>04.09.2023 16:25:05</t>
  </si>
  <si>
    <t>04.09.2023 16:25:06</t>
  </si>
  <si>
    <t>04.09.2023 16:25:09</t>
  </si>
  <si>
    <t>04.09.2023 16:25:42</t>
  </si>
  <si>
    <t>04.09.2023 16:25:43</t>
  </si>
  <si>
    <t>04.09.2023 16:25:45</t>
  </si>
  <si>
    <t>04.09.2023 16:25:46</t>
  </si>
  <si>
    <t>04.09.2023 16:25:48</t>
  </si>
  <si>
    <t>04.09.2023 16:26:25</t>
  </si>
  <si>
    <t>04.09.2023 16:26:27</t>
  </si>
  <si>
    <t>04.09.2023 16:26:28</t>
  </si>
  <si>
    <t>04.09.2023 16:26:30</t>
  </si>
  <si>
    <t>04.09.2023 16:26:31</t>
  </si>
  <si>
    <t>04.09.2023 16:26:45</t>
  </si>
  <si>
    <t>04.09.2023 16:26:48</t>
  </si>
  <si>
    <t>04.09.2023 16:26:52</t>
  </si>
  <si>
    <t>04.09.2023 16:26:54</t>
  </si>
  <si>
    <t>04.09.2023 16:26:56</t>
  </si>
  <si>
    <t>04.09.2023 16:26:59</t>
  </si>
  <si>
    <t>04.09.2023 16:27:01</t>
  </si>
  <si>
    <t>04.09.2023 16:27:04</t>
  </si>
  <si>
    <t>04.09.2023 16:27:10</t>
  </si>
  <si>
    <t>04.09.2023 16:27:11</t>
  </si>
  <si>
    <t>04.09.2023 16:27:13</t>
  </si>
  <si>
    <t>04.09.2023 16:27:14</t>
  </si>
  <si>
    <t>04.09.2023 16:27:16</t>
  </si>
  <si>
    <t>04.09.2023 16:27:17</t>
  </si>
  <si>
    <t>04.09.2023 16:27:19</t>
  </si>
  <si>
    <t>04.09.2023 16:28:04</t>
  </si>
  <si>
    <t>04.09.2023 16:28:07</t>
  </si>
  <si>
    <t>04.09.2023 16:28:25</t>
  </si>
  <si>
    <t>04.09.2023 16:28:26</t>
  </si>
  <si>
    <t>04.09.2023 16:28:28</t>
  </si>
  <si>
    <t>04.09.2023 16:28:29</t>
  </si>
  <si>
    <t>04.09.2023 16:28:31</t>
  </si>
  <si>
    <t>04.09.2023 16:28:32</t>
  </si>
  <si>
    <t>04.09.2023 16:28:34</t>
  </si>
  <si>
    <t>04.09.2023 16:29:07</t>
  </si>
  <si>
    <t>04.09.2023 16:29:10</t>
  </si>
  <si>
    <t>04.09.2023 16:29:11</t>
  </si>
  <si>
    <t>04.09.2023 16:29:13</t>
  </si>
  <si>
    <t>04.09.2023 16:29:14</t>
  </si>
  <si>
    <t>04.09.2023 16:29:16</t>
  </si>
  <si>
    <t>04.09.2023 16:29:17</t>
  </si>
  <si>
    <t>04.09.2023 16:29:19</t>
  </si>
  <si>
    <t>04.09.2023 16:29:20</t>
  </si>
  <si>
    <t>04.09.2023 16:29:47</t>
  </si>
  <si>
    <t>04.09.2023 16:29:49</t>
  </si>
  <si>
    <t>04.09.2023 16:29:50</t>
  </si>
  <si>
    <t>04.09.2023 16:29:52</t>
  </si>
  <si>
    <t>04.09.2023 16:29:53</t>
  </si>
  <si>
    <t>04.09.2023 16:29:55</t>
  </si>
  <si>
    <t>04.09.2023 16:29:56</t>
  </si>
  <si>
    <t>04.09.2023 16:29:58</t>
  </si>
  <si>
    <t>04.09.2023 16:29:59</t>
  </si>
  <si>
    <t>04.09.2023 16:30:01</t>
  </si>
  <si>
    <t>04.09.2023 16:30:05</t>
  </si>
  <si>
    <t>04.09.2023 16:30:14</t>
  </si>
  <si>
    <t>04.09.2023 16:30:15</t>
  </si>
  <si>
    <t>04.09.2023 16:30:17</t>
  </si>
  <si>
    <t>04.09.2023 16:30:18</t>
  </si>
  <si>
    <t>04.09.2023 16:30:30</t>
  </si>
  <si>
    <t>04.09.2023 16:30:31</t>
  </si>
  <si>
    <t>04.09.2023 16:30:33</t>
  </si>
  <si>
    <t>04.09.2023 16:30:34</t>
  </si>
  <si>
    <t>04.09.2023 16:30:36</t>
  </si>
  <si>
    <t>04.09.2023 16:30:37</t>
  </si>
  <si>
    <t>04.09.2023 16:30:39</t>
  </si>
  <si>
    <t>04.09.2023 16:30:40</t>
  </si>
  <si>
    <t>04.09.2023 16:30:47</t>
  </si>
  <si>
    <t>04.09.2023 16:31:31</t>
  </si>
  <si>
    <t>04.09.2023 16:31:32</t>
  </si>
  <si>
    <t>04.09.2023 16:31:34</t>
  </si>
  <si>
    <t>04.09.2023 16:31:35</t>
  </si>
  <si>
    <t>04.09.2023 16:31:37</t>
  </si>
  <si>
    <t>04.09.2023 16:31:38</t>
  </si>
  <si>
    <t>04.09.2023 16:31:40</t>
  </si>
  <si>
    <t>04.09.2023 16:31:41</t>
  </si>
  <si>
    <t>04.09.2023 16:32:11</t>
  </si>
  <si>
    <t>04.09.2023 16:32:12</t>
  </si>
  <si>
    <t>04.09.2023 16:32:14</t>
  </si>
  <si>
    <t>04.09.2023 16:32:15</t>
  </si>
  <si>
    <t>04.09.2023 16:32:16</t>
  </si>
  <si>
    <t>04.09.2023 16:32:17</t>
  </si>
  <si>
    <t>04.09.2023 16:32:20</t>
  </si>
  <si>
    <t>04.09.2023 16:32:47</t>
  </si>
  <si>
    <t>04.09.2023 16:33:08</t>
  </si>
  <si>
    <t>04.09.2023 16:33:10</t>
  </si>
  <si>
    <t>04.09.2023 16:33:11</t>
  </si>
  <si>
    <t>04.09.2023 16:33:13</t>
  </si>
  <si>
    <t>04.09.2023 16:33:14</t>
  </si>
  <si>
    <t>04.09.2023 16:33:16</t>
  </si>
  <si>
    <t>04.09.2023 16:33:17</t>
  </si>
  <si>
    <t>04.09.2023 16:33:19</t>
  </si>
  <si>
    <t>04.09.2023 16:33:20</t>
  </si>
  <si>
    <t>04.09.2023 16:33:22</t>
  </si>
  <si>
    <t>04.09.2023 16:33:23</t>
  </si>
  <si>
    <t>04.09.2023 16:33:26</t>
  </si>
  <si>
    <t>04.09.2023 16:33:28</t>
  </si>
  <si>
    <t>04.09.2023 16:33:29</t>
  </si>
  <si>
    <t>04.09.2023 16:33:30</t>
  </si>
  <si>
    <t>04.09.2023 16:33:33</t>
  </si>
  <si>
    <t>04.09.2023 16:34:15</t>
  </si>
  <si>
    <t>04.09.2023 16:34:39</t>
  </si>
  <si>
    <t>04.09.2023 16:34:40</t>
  </si>
  <si>
    <t>04.09.2023 16:34:42</t>
  </si>
  <si>
    <t>04.09.2023 16:34:43</t>
  </si>
  <si>
    <t>04.09.2023 16:34:45</t>
  </si>
  <si>
    <t>04.09.2023 16:34:48</t>
  </si>
  <si>
    <t>04.09.2023 16:35:55</t>
  </si>
  <si>
    <t>04.09.2023 16:35:58</t>
  </si>
  <si>
    <t>04.09.2023 16:36:00</t>
  </si>
  <si>
    <t>04.09.2023 16:36:01</t>
  </si>
  <si>
    <t>04.09.2023 16:36:03</t>
  </si>
  <si>
    <t>04.09.2023 16:36:04</t>
  </si>
  <si>
    <t>04.09.2023 16:36:34</t>
  </si>
  <si>
    <t>04.09.2023 16:36:36</t>
  </si>
  <si>
    <t>04.09.2023 16:36:37</t>
  </si>
  <si>
    <t>04.09.2023 16:36:38</t>
  </si>
  <si>
    <t>04.09.2023 16:36:40</t>
  </si>
  <si>
    <t>04.09.2023 16:36:41</t>
  </si>
  <si>
    <t>04.09.2023 16:36:44</t>
  </si>
  <si>
    <t>04.09.2023 16:38:41</t>
  </si>
  <si>
    <t>04.09.2023 16:38:42</t>
  </si>
  <si>
    <t>04.09.2023 16:38:44</t>
  </si>
  <si>
    <t>04.09.2023 16:38:45</t>
  </si>
  <si>
    <t>04.09.2023 16:38:47</t>
  </si>
  <si>
    <t>04.09.2023 16:38:48</t>
  </si>
  <si>
    <t>04.09.2023 16:38:50</t>
  </si>
  <si>
    <t>04.09.2023 16:38:53</t>
  </si>
  <si>
    <t>04.09.2023 16:38:54</t>
  </si>
  <si>
    <t>04.09.2023 16:38:56</t>
  </si>
  <si>
    <t>04.09.2023 16:39:00</t>
  </si>
  <si>
    <t>04.09.2023 16:39:01</t>
  </si>
  <si>
    <t>04.09.2023 16:39:03</t>
  </si>
  <si>
    <t>04.09.2023 16:39:04</t>
  </si>
  <si>
    <t>04.09.2023 16:39:06</t>
  </si>
  <si>
    <t>04.09.2023 16:39:07</t>
  </si>
  <si>
    <t>04.09.2023 16:39:09</t>
  </si>
  <si>
    <t>04.09.2023 16:39:10</t>
  </si>
  <si>
    <t>04.09.2023 16:39:43</t>
  </si>
  <si>
    <t>04.09.2023 16:39:45</t>
  </si>
  <si>
    <t>04.09.2023 16:39:46</t>
  </si>
  <si>
    <t>04.09.2023 16:39:48</t>
  </si>
  <si>
    <t>04.09.2023 16:39:49</t>
  </si>
  <si>
    <t>04.09.2023 16:39:51</t>
  </si>
  <si>
    <t>04.09.2023 16:41:28</t>
  </si>
  <si>
    <t>04.09.2023 16:41:31</t>
  </si>
  <si>
    <t>04.09.2023 16:41:43</t>
  </si>
  <si>
    <t>04.09.2023 16:41:45</t>
  </si>
  <si>
    <t>04.09.2023 16:41:46</t>
  </si>
  <si>
    <t>04.09.2023 16:41:48</t>
  </si>
  <si>
    <t>04.09.2023 16:41:49</t>
  </si>
  <si>
    <t>04.09.2023 16:41:51</t>
  </si>
  <si>
    <t>04.09.2023 16:42:18</t>
  </si>
  <si>
    <t>04.09.2023 16:42:21</t>
  </si>
  <si>
    <t>04.09.2023 16:42:36</t>
  </si>
  <si>
    <t>04.09.2023 16:42:37</t>
  </si>
  <si>
    <t>04.09.2023 16:42:38</t>
  </si>
  <si>
    <t>04.09.2023 16:42:40</t>
  </si>
  <si>
    <t>04.09.2023 16:42:41</t>
  </si>
  <si>
    <t>04.09.2023 16:42:42</t>
  </si>
  <si>
    <t>04.09.2023 16:42:43</t>
  </si>
  <si>
    <t>04.09.2023 16:42:45</t>
  </si>
  <si>
    <t>04.09.2023 16:42:46</t>
  </si>
  <si>
    <t>04.09.2023 16:42:47</t>
  </si>
  <si>
    <t>04.09.2023 16:42:48</t>
  </si>
  <si>
    <t>04.09.2023 16:42:50</t>
  </si>
  <si>
    <t>04.09.2023 16:42:58</t>
  </si>
  <si>
    <t>04.09.2023 16:43:00</t>
  </si>
  <si>
    <t>04.09.2023 16:43:01</t>
  </si>
  <si>
    <t>04.09.2023 16:43:03</t>
  </si>
  <si>
    <t>04.09.2023 16:43:04</t>
  </si>
  <si>
    <t>04.09.2023 16:43:06</t>
  </si>
  <si>
    <t>04.09.2023 16:43:42</t>
  </si>
  <si>
    <t>04.09.2023 16:43:45</t>
  </si>
  <si>
    <t>04.09.2023 16:43:51</t>
  </si>
  <si>
    <t>04.09.2023 16:44:22</t>
  </si>
  <si>
    <t>04.09.2023 16:44:25</t>
  </si>
  <si>
    <t>04.09.2023 16:44:27</t>
  </si>
  <si>
    <t>04.09.2023 16:44:28</t>
  </si>
  <si>
    <t>04.09.2023 16:44:29</t>
  </si>
  <si>
    <t>04.09.2023 16:44:31</t>
  </si>
  <si>
    <t>04.09.2023 16:47:02</t>
  </si>
  <si>
    <t>04.09.2023 16:47:03</t>
  </si>
  <si>
    <t>04.09.2023 16:47:05</t>
  </si>
  <si>
    <t>04.09.2023 16:47:06</t>
  </si>
  <si>
    <t>04.09.2023 16:49:27</t>
  </si>
  <si>
    <t>04.09.2023 16:49:30</t>
  </si>
  <si>
    <t>04.09.2023 16:49:32</t>
  </si>
  <si>
    <t>04.09.2023 16:49:33</t>
  </si>
  <si>
    <t>04.09.2023 16:49:35</t>
  </si>
  <si>
    <t>04.09.2023 16:49:36</t>
  </si>
  <si>
    <t>04.09.2023 16:49:38</t>
  </si>
  <si>
    <t>04.09.2023 16:49:39</t>
  </si>
  <si>
    <t>04.09.2023 16:50:09</t>
  </si>
  <si>
    <t>04.09.2023 16:50:11</t>
  </si>
  <si>
    <t>04.09.2023 16:50:12</t>
  </si>
  <si>
    <t>04.09.2023 16:50:13</t>
  </si>
  <si>
    <t>04.09.2023 16:50:15</t>
  </si>
  <si>
    <t>04.09.2023 16:50:16</t>
  </si>
  <si>
    <t>04.09.2023 16:53:44</t>
  </si>
  <si>
    <t>04.09.2023 16:53:47</t>
  </si>
  <si>
    <t>04.09.2023 16:53:48</t>
  </si>
  <si>
    <t>04.09.2023 16:53:51</t>
  </si>
  <si>
    <t>04.09.2023 16:53:53</t>
  </si>
  <si>
    <t>04.09.2023 16:53:54</t>
  </si>
  <si>
    <t>04.09.2023 16:53:57</t>
  </si>
  <si>
    <t>04.09.2023 16:55:16</t>
  </si>
  <si>
    <t>04.09.2023 16:55:18</t>
  </si>
  <si>
    <t>04.09.2023 16:55:19</t>
  </si>
  <si>
    <t>04.09.2023 16:55:21</t>
  </si>
  <si>
    <t>04.09.2023 16:55:22</t>
  </si>
  <si>
    <t>04.09.2023 16:55:24</t>
  </si>
  <si>
    <t>04.09.2023 16:55:25</t>
  </si>
  <si>
    <t>04.09.2023 16:56:54</t>
  </si>
  <si>
    <t>04.09.2023 16:58:13</t>
  </si>
  <si>
    <t>04.09.2023 16:58:14</t>
  </si>
  <si>
    <t>04.09.2023 16:58:16</t>
  </si>
  <si>
    <t>04.09.2023 16:58:17</t>
  </si>
  <si>
    <t>04.09.2023 16:58:18</t>
  </si>
  <si>
    <t>04.09.2023 16:58:19</t>
  </si>
  <si>
    <t>04.09.2023 16:58:22</t>
  </si>
  <si>
    <t>04.09.2023 16:58:28</t>
  </si>
  <si>
    <t>04.09.2023 16:58:31</t>
  </si>
  <si>
    <t>04.09.2023 16:58:34</t>
  </si>
  <si>
    <t>04.09.2023 16:58:37</t>
  </si>
  <si>
    <t>04.09.2023 16:58:39</t>
  </si>
  <si>
    <t>04.09.2023 16:58:40</t>
  </si>
  <si>
    <t>04.09.2023 16:58:42</t>
  </si>
  <si>
    <t>04.09.2023 16:58:45</t>
  </si>
  <si>
    <t>04.09.2023 16:58:46</t>
  </si>
  <si>
    <t>04.09.2023 16:58:48</t>
  </si>
  <si>
    <t>04.09.2023 16:59:21</t>
  </si>
  <si>
    <t>04.09.2023 16:59:24</t>
  </si>
  <si>
    <t>04.09.2023 16:59:25</t>
  </si>
  <si>
    <t>04.09.2023 16:59:27</t>
  </si>
  <si>
    <t>04.09.2023 16:59:28</t>
  </si>
  <si>
    <t>04.09.2023 16:59:30</t>
  </si>
  <si>
    <t>04.09.2023 16:59:31</t>
  </si>
  <si>
    <t>04.09.2023 16:59:33</t>
  </si>
  <si>
    <t>04.09.2023 16:59:34</t>
  </si>
  <si>
    <t>04.09.2023 16:59:36</t>
  </si>
  <si>
    <t>04.09.2023 16:59:37</t>
  </si>
  <si>
    <t>04.09.2023 17:00:19</t>
  </si>
  <si>
    <t>04.09.2023 17:00:21</t>
  </si>
  <si>
    <t>04.09.2023 17:00:22</t>
  </si>
  <si>
    <t>04.09.2023 17:00:24</t>
  </si>
  <si>
    <t>04.09.2023 17:00:25</t>
  </si>
  <si>
    <t>04.09.2023 17:00:27</t>
  </si>
  <si>
    <t>04.09.2023 17:00:28</t>
  </si>
  <si>
    <t>04.09.2023 17:00:30</t>
  </si>
  <si>
    <t>04.09.2023 17:00:57</t>
  </si>
  <si>
    <t>04.09.2023 17:00:58</t>
  </si>
  <si>
    <t>04.09.2023 17:00:59</t>
  </si>
  <si>
    <t>04.09.2023 17:01:01</t>
  </si>
  <si>
    <t>04.09.2023 17:01:02</t>
  </si>
  <si>
    <t>04.09.2023 17:02:05</t>
  </si>
  <si>
    <t>04.09.2023 17:02:06</t>
  </si>
  <si>
    <t>04.09.2023 17:02:08</t>
  </si>
  <si>
    <t>04.09.2023 17:02:09</t>
  </si>
  <si>
    <t>04.09.2023 17:02:10</t>
  </si>
  <si>
    <t>04.09.2023 17:02:37</t>
  </si>
  <si>
    <t>04.09.2023 17:02:38</t>
  </si>
  <si>
    <t>04.09.2023 17:02:40</t>
  </si>
  <si>
    <t>04.09.2023 17:02:41</t>
  </si>
  <si>
    <t>04.09.2023 17:02:43</t>
  </si>
  <si>
    <t>04.09.2023 17:02:44</t>
  </si>
  <si>
    <t>04.09.2023 17:02:46</t>
  </si>
  <si>
    <t>04.09.2023 17:02:47</t>
  </si>
  <si>
    <t>04.09.2023 17:02:49</t>
  </si>
  <si>
    <t>04.09.2023 17:02:52</t>
  </si>
  <si>
    <t>04.09.2023 17:02:53</t>
  </si>
  <si>
    <t>04.09.2023 17:02:55</t>
  </si>
  <si>
    <t>04.09.2023 17:04:16</t>
  </si>
  <si>
    <t>04.09.2023 17:04:17</t>
  </si>
  <si>
    <t>04.09.2023 17:04:19</t>
  </si>
  <si>
    <t>04.09.2023 17:04:20</t>
  </si>
  <si>
    <t>04.09.2023 17:04:24</t>
  </si>
  <si>
    <t>04.09.2023 17:04:27</t>
  </si>
  <si>
    <t>04.09.2023 17:04:29</t>
  </si>
  <si>
    <t>04.09.2023 17:04:30</t>
  </si>
  <si>
    <t>04.09.2023 17:04:32</t>
  </si>
  <si>
    <t>04.09.2023 17:04:33</t>
  </si>
  <si>
    <t>04.09.2023 17:05:12</t>
  </si>
  <si>
    <t>04.09.2023 17:05:13</t>
  </si>
  <si>
    <t>04.09.2023 17:05:15</t>
  </si>
  <si>
    <t>04.09.2023 17:05:16</t>
  </si>
  <si>
    <t>04.09.2023 17:05:18</t>
  </si>
  <si>
    <t>04.09.2023 17:05:19</t>
  </si>
  <si>
    <t>04.09.2023 17:05:51</t>
  </si>
  <si>
    <t>04.09.2023 17:05:52</t>
  </si>
  <si>
    <t>04.09.2023 17:05:54</t>
  </si>
  <si>
    <t>04.09.2023 17:05:55</t>
  </si>
  <si>
    <t>04.09.2023 17:05:57</t>
  </si>
  <si>
    <t>04.09.2023 17:05:58</t>
  </si>
  <si>
    <t>04.09.2023 17:06:00</t>
  </si>
  <si>
    <t>04.09.2023 17:06:01</t>
  </si>
  <si>
    <t>04.09.2023 17:06:03</t>
  </si>
  <si>
    <t>04.09.2023 17:06:04</t>
  </si>
  <si>
    <t>04.09.2023 17:06:06</t>
  </si>
  <si>
    <t>04.09.2023 17:06:51</t>
  </si>
  <si>
    <t>04.09.2023 17:06:52</t>
  </si>
  <si>
    <t>04.09.2023 17:06:53</t>
  </si>
  <si>
    <t>04.09.2023 17:06:55</t>
  </si>
  <si>
    <t>04.09.2023 17:06:56</t>
  </si>
  <si>
    <t>04.09.2023 17:07:21</t>
  </si>
  <si>
    <t>04.09.2023 17:07:23</t>
  </si>
  <si>
    <t>04.09.2023 17:07:24</t>
  </si>
  <si>
    <t>04.09.2023 17:07:26</t>
  </si>
  <si>
    <t>04.09.2023 17:07:27</t>
  </si>
  <si>
    <t>04.09.2023 17:08:59</t>
  </si>
  <si>
    <t>04.09.2023 17:09:00</t>
  </si>
  <si>
    <t>04.09.2023 17:09:02</t>
  </si>
  <si>
    <t>04.09.2023 17:09:03</t>
  </si>
  <si>
    <t>04.09.2023 17:09:05</t>
  </si>
  <si>
    <t>04.09.2023 17:09:06</t>
  </si>
  <si>
    <t>04.09.2023 17:09:09</t>
  </si>
  <si>
    <t>04.09.2023 17:09:11</t>
  </si>
  <si>
    <t>04.09.2023 17:09:15</t>
  </si>
  <si>
    <t>04.09.2023 17:09:16</t>
  </si>
  <si>
    <t>04.09.2023 17:09:18</t>
  </si>
  <si>
    <t>04.09.2023 17:09:28</t>
  </si>
  <si>
    <t>04.09.2023 17:09:29</t>
  </si>
  <si>
    <t>04.09.2023 17:09:31</t>
  </si>
  <si>
    <t>04.09.2023 17:09:32</t>
  </si>
  <si>
    <t>04.09.2023 17:09:33</t>
  </si>
  <si>
    <t>04.09.2023 17:09:36</t>
  </si>
  <si>
    <t>04.09.2023 17:09:57</t>
  </si>
  <si>
    <t>04.09.2023 17:10:00</t>
  </si>
  <si>
    <t>04.09.2023 17:10:06</t>
  </si>
  <si>
    <t>04.09.2023 17:10:09</t>
  </si>
  <si>
    <t>04.09.2023 17:10:46</t>
  </si>
  <si>
    <t>04.09.2023 17:10:48</t>
  </si>
  <si>
    <t>04.09.2023 17:10:49</t>
  </si>
  <si>
    <t>04.09.2023 17:10:50</t>
  </si>
  <si>
    <t>04.09.2023 17:10:52</t>
  </si>
  <si>
    <t>04.09.2023 17:10:53</t>
  </si>
  <si>
    <t>04.09.2023 17:10:54</t>
  </si>
  <si>
    <t>04.09.2023 17:10:55</t>
  </si>
  <si>
    <t>04.09.2023 17:10:57</t>
  </si>
  <si>
    <t>04.09.2023 17:11:55</t>
  </si>
  <si>
    <t>04.09.2023 17:11:56</t>
  </si>
  <si>
    <t>04.09.2023 17:11:58</t>
  </si>
  <si>
    <t>04.09.2023 17:11:59</t>
  </si>
  <si>
    <t>04.09.2023 17:12:01</t>
  </si>
  <si>
    <t>04.09.2023 17:12:02</t>
  </si>
  <si>
    <t>04.09.2023 17:12:04</t>
  </si>
  <si>
    <t>04.09.2023 17:13:31</t>
  </si>
  <si>
    <t>04.09.2023 17:13:32</t>
  </si>
  <si>
    <t>04.09.2023 17:13:41</t>
  </si>
  <si>
    <t>04.09.2023 17:13:43</t>
  </si>
  <si>
    <t>04.09.2023 17:13:44</t>
  </si>
  <si>
    <t>04.09.2023 17:13:46</t>
  </si>
  <si>
    <t>04.09.2023 17:13:58</t>
  </si>
  <si>
    <t>04.09.2023 17:13:59</t>
  </si>
  <si>
    <t>04.09.2023 17:14:01</t>
  </si>
  <si>
    <t>04.09.2023 17:14:02</t>
  </si>
  <si>
    <t>04.09.2023 17:14:59</t>
  </si>
  <si>
    <t>04.09.2023 17:15:02</t>
  </si>
  <si>
    <t>04.09.2023 17:15:04</t>
  </si>
  <si>
    <t>04.09.2023 17:15:05</t>
  </si>
  <si>
    <t>04.09.2023 17:15:07</t>
  </si>
  <si>
    <t>04.09.2023 17:15:08</t>
  </si>
  <si>
    <t>04.09.2023 17:15:10</t>
  </si>
  <si>
    <t>04.09.2023 17:16:26</t>
  </si>
  <si>
    <t>04.09.2023 17:16:29</t>
  </si>
  <si>
    <t>04.09.2023 17:16:31</t>
  </si>
  <si>
    <t>04.09.2023 17:16:32</t>
  </si>
  <si>
    <t>04.09.2023 17:16:34</t>
  </si>
  <si>
    <t>04.09.2023 17:16:35</t>
  </si>
  <si>
    <t>04.09.2023 17:16:37</t>
  </si>
  <si>
    <t>04.09.2023 17:16:38</t>
  </si>
  <si>
    <t>04.09.2023 17:16:41</t>
  </si>
  <si>
    <t>04.09.2023 17:16:43</t>
  </si>
  <si>
    <t>04.09.2023 17:16:44</t>
  </si>
  <si>
    <t>04.09.2023 17:16:46</t>
  </si>
  <si>
    <t>04.09.2023 17:16:47</t>
  </si>
  <si>
    <t>04.09.2023 17:16:49</t>
  </si>
  <si>
    <t>04.09.2023 17:16:50</t>
  </si>
  <si>
    <t>04.09.2023 17:17:50</t>
  </si>
  <si>
    <t>04.09.2023 17:17:52</t>
  </si>
  <si>
    <t>04.09.2023 17:17:53</t>
  </si>
  <si>
    <t>04.09.2023 17:17:54</t>
  </si>
  <si>
    <t>04.09.2023 17:17:55</t>
  </si>
  <si>
    <t>04.09.2023 17:17:57</t>
  </si>
  <si>
    <t>04.09.2023 17:18:01</t>
  </si>
  <si>
    <t>04.09.2023 17:18:34</t>
  </si>
  <si>
    <t>04.09.2023 17:18:35</t>
  </si>
  <si>
    <t>04.09.2023 17:18:37</t>
  </si>
  <si>
    <t>04.09.2023 17:18:38</t>
  </si>
  <si>
    <t>04.09.2023 17:18:40</t>
  </si>
  <si>
    <t>04.09.2023 17:18:41</t>
  </si>
  <si>
    <t>04.09.2023 17:18:43</t>
  </si>
  <si>
    <t>04.09.2023 17:18:44</t>
  </si>
  <si>
    <t>04.09.2023 17:18:46</t>
  </si>
  <si>
    <t>04.09.2023 17:18:47</t>
  </si>
  <si>
    <t>04.09.2023 17:19:08</t>
  </si>
  <si>
    <t>04.09.2023 17:19:10</t>
  </si>
  <si>
    <t>04.09.2023 17:19:11</t>
  </si>
  <si>
    <t>04.09.2023 17:19:13</t>
  </si>
  <si>
    <t>04.09.2023 17:19:14</t>
  </si>
  <si>
    <t>04.09.2023 17:19:25</t>
  </si>
  <si>
    <t>04.09.2023 17:19:26</t>
  </si>
  <si>
    <t>04.09.2023 17:19:28</t>
  </si>
  <si>
    <t>04.09.2023 17:19:30</t>
  </si>
  <si>
    <t>04.09.2023 17:19:50</t>
  </si>
  <si>
    <t>04.09.2023 17:19:51</t>
  </si>
  <si>
    <t>04.09.2023 17:19:53</t>
  </si>
  <si>
    <t>04.09.2023 17:19:54</t>
  </si>
  <si>
    <t>04.09.2023 17:20:36</t>
  </si>
  <si>
    <t>04.09.2023 17:20:39</t>
  </si>
  <si>
    <t>04.09.2023 17:20:41</t>
  </si>
  <si>
    <t>04.09.2023 17:20:42</t>
  </si>
  <si>
    <t>04.09.2023 17:20:44</t>
  </si>
  <si>
    <t>04.09.2023 17:20:45</t>
  </si>
  <si>
    <t>04.09.2023 17:20:57</t>
  </si>
  <si>
    <t>04.09.2023 17:20:59</t>
  </si>
  <si>
    <t>04.09.2023 17:21:00</t>
  </si>
  <si>
    <t>04.09.2023 17:21:01</t>
  </si>
  <si>
    <t>04.09.2023 17:21:03</t>
  </si>
  <si>
    <t>04.09.2023 17:21:04</t>
  </si>
  <si>
    <t>04.09.2023 17:21:05</t>
  </si>
  <si>
    <t>04.09.2023 17:21:08</t>
  </si>
  <si>
    <t>04.09.2023 17:21:17</t>
  </si>
  <si>
    <t>04.09.2023 17:21:22</t>
  </si>
  <si>
    <t>04.09.2023 17:21:23</t>
  </si>
  <si>
    <t>04.09.2023 17:21:24</t>
  </si>
  <si>
    <t>04.09.2023 17:21:26</t>
  </si>
  <si>
    <t>04.09.2023 17:21:27</t>
  </si>
  <si>
    <t>04.09.2023 17:21:28</t>
  </si>
  <si>
    <t>04.09.2023 17:21:32</t>
  </si>
  <si>
    <t>04.09.2023 17:21:34</t>
  </si>
  <si>
    <t>04.09.2023 17:21:35</t>
  </si>
  <si>
    <t>04.09.2023 17:21:37</t>
  </si>
  <si>
    <t>04.09.2023 17:21:38</t>
  </si>
  <si>
    <t>04.09.2023 17:21:40</t>
  </si>
  <si>
    <t>04.09.2023 17:21:41</t>
  </si>
  <si>
    <t>04.09.2023 17:21:43</t>
  </si>
  <si>
    <t>04.09.2023 17:21:44</t>
  </si>
  <si>
    <t>04.09.2023 17:23:57</t>
  </si>
  <si>
    <t>04.09.2023 17:24:00</t>
  </si>
  <si>
    <t>04.09.2023 17:24:02</t>
  </si>
  <si>
    <t>04.09.2023 17:24:03</t>
  </si>
  <si>
    <t>04.09.2023 17:24:05</t>
  </si>
  <si>
    <t>04.09.2023 17:24:06</t>
  </si>
  <si>
    <t>04.09.2023 17:24:08</t>
  </si>
  <si>
    <t>04.09.2023 17:24:09</t>
  </si>
  <si>
    <t>04.09.2023 17:24:20</t>
  </si>
  <si>
    <t>04.09.2023 17:24:48</t>
  </si>
  <si>
    <t>04.09.2023 17:24:50</t>
  </si>
  <si>
    <t>04.09.2023 17:24:57</t>
  </si>
  <si>
    <t>04.09.2023 17:25:24</t>
  </si>
  <si>
    <t>04.09.2023 17:25:26</t>
  </si>
  <si>
    <t>04.09.2023 17:25:27</t>
  </si>
  <si>
    <t>04.09.2023 17:25:29</t>
  </si>
  <si>
    <t>04.09.2023 17:25:30</t>
  </si>
  <si>
    <t>04.09.2023 17:26:06</t>
  </si>
  <si>
    <t>04.09.2023 17:26:08</t>
  </si>
  <si>
    <t>04.09.2023 17:26:09</t>
  </si>
  <si>
    <t>04.09.2023 17:26:11</t>
  </si>
  <si>
    <t>04.09.2023 17:26:12</t>
  </si>
  <si>
    <t>04.09.2023 17:26:15</t>
  </si>
  <si>
    <t>04.09.2023 17:27:08</t>
  </si>
  <si>
    <t>04.09.2023 17:27:09</t>
  </si>
  <si>
    <t>04.09.2023 17:27:10</t>
  </si>
  <si>
    <t>04.09.2023 17:27:12</t>
  </si>
  <si>
    <t>04.09.2023 17:27:13</t>
  </si>
  <si>
    <t>04.09.2023 17:27:14</t>
  </si>
  <si>
    <t>04.09.2023 17:27:30</t>
  </si>
  <si>
    <t>04.09.2023 17:27:32</t>
  </si>
  <si>
    <t>04.09.2023 17:27:45</t>
  </si>
  <si>
    <t>04.09.2023 17:27:47</t>
  </si>
  <si>
    <t>04.09.2023 17:28:26</t>
  </si>
  <si>
    <t>04.09.2023 17:28:27</t>
  </si>
  <si>
    <t>04.09.2023 17:28:29</t>
  </si>
  <si>
    <t>04.09.2023 17:28:30</t>
  </si>
  <si>
    <t>04.09.2023 17:28:32</t>
  </si>
  <si>
    <t>04.09.2023 17:28:33</t>
  </si>
  <si>
    <t>04.09.2023 17:29:36</t>
  </si>
  <si>
    <t>04.09.2023 17:29:38</t>
  </si>
  <si>
    <t>04.09.2023 17:29:39</t>
  </si>
  <si>
    <t>04.09.2023 17:29:40</t>
  </si>
  <si>
    <t>04.09.2023 17:29:42</t>
  </si>
  <si>
    <t>04.09.2023 17:29:43</t>
  </si>
  <si>
    <t>04.09.2023 17:29:44</t>
  </si>
  <si>
    <t>04.09.2023 17:29:54</t>
  </si>
  <si>
    <t>04.09.2023 17:29:56</t>
  </si>
  <si>
    <t>04.09.2023 17:29:57</t>
  </si>
  <si>
    <t>04.09.2023 17:30:08</t>
  </si>
  <si>
    <t>04.09.2023 17:30:09</t>
  </si>
  <si>
    <t>04.09.2023 17:30:11</t>
  </si>
  <si>
    <t>04.09.2023 17:30:12</t>
  </si>
  <si>
    <t>04.09.2023 17:30:13</t>
  </si>
  <si>
    <t>04.09.2023 17:30:14</t>
  </si>
  <si>
    <t>04.09.2023 17:30:19</t>
  </si>
  <si>
    <t>04.09.2023 17:30:20</t>
  </si>
  <si>
    <t>04.09.2023 17:30:22</t>
  </si>
  <si>
    <t>04.09.2023 17:30:23</t>
  </si>
  <si>
    <t>04.09.2023 17:30:25</t>
  </si>
  <si>
    <t>04.09.2023 17:30:26</t>
  </si>
  <si>
    <t>04.09.2023 17:30:37</t>
  </si>
  <si>
    <t>04.09.2023 17:30:41</t>
  </si>
  <si>
    <t>04.09.2023 17:30:43</t>
  </si>
  <si>
    <t>04.09.2023 17:30:44</t>
  </si>
  <si>
    <t>04.09.2023 17:30:46</t>
  </si>
  <si>
    <t>04.09.2023 17:30:47</t>
  </si>
  <si>
    <t>04.09.2023 17:31:28</t>
  </si>
  <si>
    <t>04.09.2023 17:33:13</t>
  </si>
  <si>
    <t>04.09.2023 17:33:14</t>
  </si>
  <si>
    <t>04.09.2023 17:33:15</t>
  </si>
  <si>
    <t>04.09.2023 17:33:17</t>
  </si>
  <si>
    <t>04.09.2023 17:33:18</t>
  </si>
  <si>
    <t>04.09.2023 17:33:19</t>
  </si>
  <si>
    <t>04.09.2023 17:33:20</t>
  </si>
  <si>
    <t>04.09.2023 17:33:22</t>
  </si>
  <si>
    <t>04.09.2023 17:35:06</t>
  </si>
  <si>
    <t>04.09.2023 17:35:08</t>
  </si>
  <si>
    <t>04.09.2023 17:36:13</t>
  </si>
  <si>
    <t>04.09.2023 17:36:15</t>
  </si>
  <si>
    <t>04.09.2023 17:36:16</t>
  </si>
  <si>
    <t>04.09.2023 17:36:18</t>
  </si>
  <si>
    <t>04.09.2023 17:36:19</t>
  </si>
  <si>
    <t>04.09.2023 17:36:21</t>
  </si>
  <si>
    <t>04.09.2023 17:37:54</t>
  </si>
  <si>
    <t>04.09.2023 17:38:00</t>
  </si>
  <si>
    <t>04.09.2023 17:38:03</t>
  </si>
  <si>
    <t>04.09.2023 17:38:04</t>
  </si>
  <si>
    <t>04.09.2023 17:38:06</t>
  </si>
  <si>
    <t>04.09.2023 17:39:21</t>
  </si>
  <si>
    <t>04.09.2023 17:39:34</t>
  </si>
  <si>
    <t>04.09.2023 17:39:36</t>
  </si>
  <si>
    <t>04.09.2023 17:39:37</t>
  </si>
  <si>
    <t>04.09.2023 17:39:38</t>
  </si>
  <si>
    <t>04.09.2023 17:39:40</t>
  </si>
  <si>
    <t>04.09.2023 17:40:51</t>
  </si>
  <si>
    <t>04.09.2023 17:40:53</t>
  </si>
  <si>
    <t>04.09.2023 17:40:54</t>
  </si>
  <si>
    <t>04.09.2023 17:40:56</t>
  </si>
  <si>
    <t>04.09.2023 17:40:57</t>
  </si>
  <si>
    <t>04.09.2023 17:40:58</t>
  </si>
  <si>
    <t>04.09.2023 17:41:00</t>
  </si>
  <si>
    <t>04.09.2023 17:41:16</t>
  </si>
  <si>
    <t>04.09.2023 17:41:17</t>
  </si>
  <si>
    <t>04.09.2023 17:41:19</t>
  </si>
  <si>
    <t>04.09.2023 17:41:20</t>
  </si>
  <si>
    <t>04.09.2023 17:41:21</t>
  </si>
  <si>
    <t>04.09.2023 17:41:23</t>
  </si>
  <si>
    <t>04.09.2023 17:42:42</t>
  </si>
  <si>
    <t>04.09.2023 17:42:48</t>
  </si>
  <si>
    <t>04.09.2023 17:42:50</t>
  </si>
  <si>
    <t>04.09.2023 17:42:51</t>
  </si>
  <si>
    <t>04.09.2023 17:44:44</t>
  </si>
  <si>
    <t>04.09.2023 17:44:45</t>
  </si>
  <si>
    <t>04.09.2023 17:44:46</t>
  </si>
  <si>
    <t>04.09.2023 17:44:48</t>
  </si>
  <si>
    <t>04.09.2023 17:44:49</t>
  </si>
  <si>
    <t>04.09.2023 17:44:51</t>
  </si>
  <si>
    <t>04.09.2023 17:44:52</t>
  </si>
  <si>
    <t>04.09.2023 17:44:53</t>
  </si>
  <si>
    <t>04.09.2023 17:44:55</t>
  </si>
  <si>
    <t>04.09.2023 17:44:58</t>
  </si>
  <si>
    <t>04.09.2023 17:46:43</t>
  </si>
  <si>
    <t>04.09.2023 17:46:44</t>
  </si>
  <si>
    <t>04.09.2023 17:46:46</t>
  </si>
  <si>
    <t>04.09.2023 17:46:47</t>
  </si>
  <si>
    <t>04.09.2023 17:46:48</t>
  </si>
  <si>
    <t>04.09.2023 17:46:50</t>
  </si>
  <si>
    <t>04.09.2023 17:46:51</t>
  </si>
  <si>
    <t>04.09.2023 17:46:53</t>
  </si>
  <si>
    <t>04.09.2023 17:46:54</t>
  </si>
  <si>
    <t>04.09.2023 17:46:58</t>
  </si>
  <si>
    <t>04.09.2023 17:49:27</t>
  </si>
  <si>
    <t>04.09.2023 17:49:30</t>
  </si>
  <si>
    <t>04.09.2023 17:49:31</t>
  </si>
  <si>
    <t>04.09.2023 17:49:33</t>
  </si>
  <si>
    <t>04.09.2023 17:49:34</t>
  </si>
  <si>
    <t>04.09.2023 17:50:45</t>
  </si>
  <si>
    <t>04.09.2023 17:50:48</t>
  </si>
  <si>
    <t>04.09.2023 17:50:49</t>
  </si>
  <si>
    <t>04.09.2023 17:50:51</t>
  </si>
  <si>
    <t>04.09.2023 17:50:52</t>
  </si>
  <si>
    <t>04.09.2023 17:50:54</t>
  </si>
  <si>
    <t>04.09.2023 17:50:55</t>
  </si>
  <si>
    <t>04.09.2023 17:50:57</t>
  </si>
  <si>
    <t>04.09.2023 17:51:21</t>
  </si>
  <si>
    <t>04.09.2023 17:51:22</t>
  </si>
  <si>
    <t>04.09.2023 17:51:24</t>
  </si>
  <si>
    <t>04.09.2023 17:51:25</t>
  </si>
  <si>
    <t>04.09.2023 17:51:27</t>
  </si>
  <si>
    <t>04.09.2023 17:51:42</t>
  </si>
  <si>
    <t>04.09.2023 17:51:43</t>
  </si>
  <si>
    <t>04.09.2023 17:51:45</t>
  </si>
  <si>
    <t>04.09.2023 17:51:46</t>
  </si>
  <si>
    <t>04.09.2023 17:51:48</t>
  </si>
  <si>
    <t>04.09.2023 17:51:49</t>
  </si>
  <si>
    <t>04.09.2023 17:51:54</t>
  </si>
  <si>
    <t>04.09.2023 17:51:55</t>
  </si>
  <si>
    <t>04.09.2023 17:51:57</t>
  </si>
  <si>
    <t>04.09.2023 17:51:58</t>
  </si>
  <si>
    <t>04.09.2023 17:52:00</t>
  </si>
  <si>
    <t>04.09.2023 17:52:01</t>
  </si>
  <si>
    <t>04.09.2023 17:52:03</t>
  </si>
  <si>
    <t>04.09.2023 17:54:19</t>
  </si>
  <si>
    <t>04.09.2023 17:54:22</t>
  </si>
  <si>
    <t>04.09.2023 17:54:24</t>
  </si>
  <si>
    <t>04.09.2023 17:54:25</t>
  </si>
  <si>
    <t>04.09.2023 17:54:27</t>
  </si>
  <si>
    <t>04.09.2023 17:54:28</t>
  </si>
  <si>
    <t>04.09.2023 17:54:31</t>
  </si>
  <si>
    <t>04.09.2023 17:55:28</t>
  </si>
  <si>
    <t>04.09.2023 17:55:36</t>
  </si>
  <si>
    <t>04.09.2023 17:57:31</t>
  </si>
  <si>
    <t>04.09.2023 17:57:33</t>
  </si>
  <si>
    <t>04.09.2023 17:57:36</t>
  </si>
  <si>
    <t>04.09.2023 17:57:37</t>
  </si>
  <si>
    <t>04.09.2023 17:57:39</t>
  </si>
  <si>
    <t>04.09.2023 17:59:43</t>
  </si>
  <si>
    <t>04.09.2023 18:01:01</t>
  </si>
  <si>
    <t>04.09.2023 18:01:03</t>
  </si>
  <si>
    <t>04.09.2023 18:02:09</t>
  </si>
  <si>
    <t>04.09.2023 18:02:10</t>
  </si>
  <si>
    <t>04.09.2023 18:02:57</t>
  </si>
  <si>
    <t>04.09.2023 18:02:58</t>
  </si>
  <si>
    <t>04.09.2023 18:03:00</t>
  </si>
  <si>
    <t>04.09.2023 18:03:01</t>
  </si>
  <si>
    <t>04.09.2023 18:03:03</t>
  </si>
  <si>
    <t>04.09.2023 18:03:04</t>
  </si>
  <si>
    <t>04.09.2023 18:04:21</t>
  </si>
  <si>
    <t>04.09.2023 18:04:22</t>
  </si>
  <si>
    <t>04.09.2023 18:04:24</t>
  </si>
  <si>
    <t>04.09.2023 18:04:25</t>
  </si>
  <si>
    <t>04.09.2023 18:04:27</t>
  </si>
  <si>
    <t>04.09.2023 18:04:28</t>
  </si>
  <si>
    <t>04.09.2023 18:04:30</t>
  </si>
  <si>
    <t>04.09.2023 18:04:31</t>
  </si>
  <si>
    <t>04.09.2023 18:04:37</t>
  </si>
  <si>
    <t>04.09.2023 18:07:04</t>
  </si>
  <si>
    <t>04.09.2023 18:10:04</t>
  </si>
  <si>
    <t>04.09.2023 18:10:10</t>
  </si>
  <si>
    <t>04.09.2023 18:11:12</t>
  </si>
  <si>
    <t>04.09.2023 18:11:13</t>
  </si>
  <si>
    <t>04.09.2023 18:11:25</t>
  </si>
  <si>
    <t>04.09.2023 18:11:27</t>
  </si>
  <si>
    <t>04.09.2023 18:13:10</t>
  </si>
  <si>
    <t>04.09.2023 18:13:12</t>
  </si>
  <si>
    <t>04.09.2023 18:13:13</t>
  </si>
  <si>
    <t>04.09.2023 18:13:15</t>
  </si>
  <si>
    <t>04.09.2023 18:13:16</t>
  </si>
  <si>
    <t>04.09.2023 18:13:18</t>
  </si>
  <si>
    <t>04.09.2023 18:13:19</t>
  </si>
  <si>
    <t>04.09.2023 18:14:33</t>
  </si>
  <si>
    <t>04.09.2023 18:14:34</t>
  </si>
  <si>
    <t>04.09.2023 18:14:36</t>
  </si>
  <si>
    <t>04.09.2023 18:14:37</t>
  </si>
  <si>
    <t>04.09.2023 18:14:39</t>
  </si>
  <si>
    <t>04.09.2023 18:16:21</t>
  </si>
  <si>
    <t>04.09.2023 18:16:22</t>
  </si>
  <si>
    <t>04.09.2023 18:16:24</t>
  </si>
  <si>
    <t>04.09.2023 18:16:25</t>
  </si>
  <si>
    <t>04.09.2023 18:16:27</t>
  </si>
  <si>
    <t>04.09.2023 18:16:28</t>
  </si>
  <si>
    <t>04.09.2023 18:18:01</t>
  </si>
  <si>
    <t>04.09.2023 18:18:03</t>
  </si>
  <si>
    <t>04.09.2023 18:18:04</t>
  </si>
  <si>
    <t>04.09.2023 18:18:06</t>
  </si>
  <si>
    <t>04.09.2023 18:18:25</t>
  </si>
  <si>
    <t>04.09.2023 18:18:27</t>
  </si>
  <si>
    <t>04.09.2023 18:18:28</t>
  </si>
  <si>
    <t>04.09.2023 18:18:30</t>
  </si>
  <si>
    <t>04.09.2023 18:18:31</t>
  </si>
  <si>
    <t>04.09.2023 18:18:33</t>
  </si>
  <si>
    <t>04.09.2023 18:18:34</t>
  </si>
  <si>
    <t>04.09.2023 18:18:42</t>
  </si>
  <si>
    <t>04.09.2023 18:18:43</t>
  </si>
  <si>
    <t>04.09.2023 18:18:45</t>
  </si>
  <si>
    <t>04.09.2023 18:18:46</t>
  </si>
  <si>
    <t>04.09.2023 18:18:48</t>
  </si>
  <si>
    <t>04.09.2023 18:18:49</t>
  </si>
  <si>
    <t>04.09.2023 18:18:51</t>
  </si>
  <si>
    <t>04.09.2023 18:18:52</t>
  </si>
  <si>
    <t>04.09.2023 18:18:54</t>
  </si>
  <si>
    <t>04.09.2023 18:19:28</t>
  </si>
  <si>
    <t>04.09.2023 18:19:30</t>
  </si>
  <si>
    <t>04.09.2023 18:19:33</t>
  </si>
  <si>
    <t>04.09.2023 18:19:34</t>
  </si>
  <si>
    <t>04.09.2023 18:19:36</t>
  </si>
  <si>
    <t>04.09.2023 18:19:37</t>
  </si>
  <si>
    <t>04.09.2023 18:19:43</t>
  </si>
  <si>
    <t>04.09.2023 18:19:45</t>
  </si>
  <si>
    <t>04.09.2023 18:19:46</t>
  </si>
  <si>
    <t>04.09.2023 18:23:51</t>
  </si>
  <si>
    <t>04.09.2023 18:23:52</t>
  </si>
  <si>
    <t>04.09.2023 18:30:18</t>
  </si>
  <si>
    <t>04.09.2023 18:30:19</t>
  </si>
  <si>
    <t>04.09.2023 18:34:31</t>
  </si>
  <si>
    <t>04.09.2023 18:34:34</t>
  </si>
  <si>
    <t>04.09.2023 18:34:36</t>
  </si>
  <si>
    <t>04.09.2023 18:34:37</t>
  </si>
  <si>
    <t>04.09.2023 18:40:00</t>
  </si>
  <si>
    <t>04.09.2023 18:41:42</t>
  </si>
  <si>
    <t>04.09.2023 18:41:46</t>
  </si>
  <si>
    <t>04.09.2023 18:41:48</t>
  </si>
  <si>
    <t>04.09.2023 18:42:36</t>
  </si>
  <si>
    <t>04.09.2023 18:45:19</t>
  </si>
  <si>
    <t>04.09.2023 18:46:31</t>
  </si>
  <si>
    <t>04.09.2023 18:46:33</t>
  </si>
  <si>
    <t>04.09.2023 18:47:04</t>
  </si>
  <si>
    <t>04.09.2023 18:47:06</t>
  </si>
  <si>
    <t>04.09.2023 18:47:09</t>
  </si>
  <si>
    <t>04.09.2023 18:47:10</t>
  </si>
  <si>
    <t>04.09.2023 18:47:12</t>
  </si>
  <si>
    <t>04.09.2023 18:47:13</t>
  </si>
  <si>
    <t>04.09.2023 18:47:15</t>
  </si>
  <si>
    <t>04.09.2023 18:47:18</t>
  </si>
  <si>
    <t>04.09.2023 18:47:21</t>
  </si>
  <si>
    <t>04.09.2023 18:47:22</t>
  </si>
  <si>
    <t>04.09.2023 18:47:24</t>
  </si>
  <si>
    <t>04.09.2023 18:47:25</t>
  </si>
  <si>
    <t>04.09.2023 18:47:27</t>
  </si>
  <si>
    <t>04.09.2023 18:47:40</t>
  </si>
  <si>
    <t>04.09.2023 18:47:42</t>
  </si>
  <si>
    <t>04.09.2023 18:47:43</t>
  </si>
  <si>
    <t>04.09.2023 18:47:45</t>
  </si>
  <si>
    <t>04.09.2023 18:47:46</t>
  </si>
  <si>
    <t>04.09.2023 18:47:48</t>
  </si>
  <si>
    <t>04.09.2023 18:47:49</t>
  </si>
  <si>
    <t>04.09.2023 18:48:03</t>
  </si>
  <si>
    <t>04.09.2023 18:48:04</t>
  </si>
  <si>
    <t>04.09.2023 18:48:07</t>
  </si>
  <si>
    <t>04.09.2023 18:48:10</t>
  </si>
  <si>
    <t>04.09.2023 18:48:12</t>
  </si>
  <si>
    <t>04.09.2023 18:51:09</t>
  </si>
  <si>
    <t>04.09.2023 18:51:10</t>
  </si>
  <si>
    <t>04.09.2023 18:52:28</t>
  </si>
  <si>
    <t>04.09.2023 18:52:30</t>
  </si>
  <si>
    <t>04.09.2023 18:52:31</t>
  </si>
  <si>
    <t>04.09.2023 18:52:33</t>
  </si>
  <si>
    <t>04.09.2023 18:52:34</t>
  </si>
  <si>
    <t>04.09.2023 18:52:36</t>
  </si>
  <si>
    <t>04.09.2023 18:52:37</t>
  </si>
  <si>
    <t>04.09.2023 18:52:40</t>
  </si>
  <si>
    <t>04.09.2023 18:53:10</t>
  </si>
  <si>
    <t>04.09.2023 18:53:12</t>
  </si>
  <si>
    <t>04.09.2023 18:53:13</t>
  </si>
  <si>
    <t>04.09.2023 18:53:18</t>
  </si>
  <si>
    <t>04.09.2023 18:54:27</t>
  </si>
  <si>
    <t>04.09.2023 18:54:28</t>
  </si>
  <si>
    <t>04.09.2023 18:54:33</t>
  </si>
  <si>
    <t>04.09.2023 18:54:34</t>
  </si>
  <si>
    <t>04.09.2023 18:55:58</t>
  </si>
  <si>
    <t>04.09.2023 18:56:00</t>
  </si>
  <si>
    <t>04.09.2023 18:56:01</t>
  </si>
  <si>
    <t>04.09.2023 18:56:03</t>
  </si>
  <si>
    <t>04.09.2023 18:56:04</t>
  </si>
  <si>
    <t>04.09.2023 18:56:06</t>
  </si>
  <si>
    <t>04.09.2023 18:56:07</t>
  </si>
  <si>
    <t>04.09.2023 18:56:09</t>
  </si>
  <si>
    <t>04.09.2023 18:57:25</t>
  </si>
  <si>
    <t>04.09.2023 18:58:12</t>
  </si>
  <si>
    <t>04.09.2023 18:58:13</t>
  </si>
  <si>
    <t>04.09.2023 18:58:15</t>
  </si>
  <si>
    <t>04.09.2023 18:58:16</t>
  </si>
  <si>
    <t>04.09.2023 18:58:18</t>
  </si>
  <si>
    <t>04.09.2023 18:58:19</t>
  </si>
  <si>
    <t>04.09.2023 18:58:22</t>
  </si>
  <si>
    <t>04.09.2023 18:58:31</t>
  </si>
  <si>
    <t>04.09.2023 19:02:27</t>
  </si>
  <si>
    <t>04.09.2023 19:02:33</t>
  </si>
  <si>
    <t>04.09.2023 19:02:34</t>
  </si>
  <si>
    <t>04.09.2023 19:02:36</t>
  </si>
  <si>
    <t>04.09.2023 19:02:37</t>
  </si>
  <si>
    <t>04.09.2023 19:02:39</t>
  </si>
  <si>
    <t>04.09.2023 19:02:40</t>
  </si>
  <si>
    <t>04.09.2023 19:02:43</t>
  </si>
  <si>
    <t>04.09.2023 19:02:45</t>
  </si>
  <si>
    <t>04.09.2023 19:02:46</t>
  </si>
  <si>
    <t>04.09.2023 19:02:48</t>
  </si>
  <si>
    <t>04.09.2023 19:04:30</t>
  </si>
  <si>
    <t>04.09.2023 19:04:31</t>
  </si>
  <si>
    <t>04.09.2023 19:04:33</t>
  </si>
  <si>
    <t>04.09.2023 19:04:34</t>
  </si>
  <si>
    <t>04.09.2023 19:04:36</t>
  </si>
  <si>
    <t>04.09.2023 19:04:37</t>
  </si>
  <si>
    <t>04.09.2023 19:04:39</t>
  </si>
  <si>
    <t>04.09.2023 19:04:40</t>
  </si>
  <si>
    <t>04.09.2023 19:04:42</t>
  </si>
  <si>
    <t>04.09.2023 19:04:43</t>
  </si>
  <si>
    <t>04.09.2023 19:04:46</t>
  </si>
  <si>
    <t>04.09.2023 19:08:30</t>
  </si>
  <si>
    <t>04.09.2023 19:08:31</t>
  </si>
  <si>
    <t>04.09.2023 19:08:33</t>
  </si>
  <si>
    <t>04.09.2023 19:08:34</t>
  </si>
  <si>
    <t>04.09.2023 19:08:36</t>
  </si>
  <si>
    <t>04.09.2023 19:10:39</t>
  </si>
  <si>
    <t>04.09.2023 19:10:40</t>
  </si>
  <si>
    <t>04.09.2023 19:10:42</t>
  </si>
  <si>
    <t>04.09.2023 19:11:27</t>
  </si>
  <si>
    <t>04.09.2023 19:11:28</t>
  </si>
  <si>
    <t>04.09.2023 19:11:31</t>
  </si>
  <si>
    <t>04.09.2023 19:14:45</t>
  </si>
  <si>
    <t>04.09.2023 19:14:49</t>
  </si>
  <si>
    <t>04.09.2023 19:14:54</t>
  </si>
  <si>
    <t>04.09.2023 19:14:55</t>
  </si>
  <si>
    <t>04.09.2023 19:14:57</t>
  </si>
  <si>
    <t>04.09.2023 19:14:58</t>
  </si>
  <si>
    <t>04.09.2023 19:15:00</t>
  </si>
  <si>
    <t>04.09.2023 19:15:01</t>
  </si>
  <si>
    <t>04.09.2023 19:15:04</t>
  </si>
  <si>
    <t>04.09.2023 19:19:31</t>
  </si>
  <si>
    <t>04.09.2023 19:19:33</t>
  </si>
  <si>
    <t>04.09.2023 19:19:34</t>
  </si>
  <si>
    <t>04.09.2023 19:19:36</t>
  </si>
  <si>
    <t>04.09.2023 19:19:37</t>
  </si>
  <si>
    <t>04.09.2023 19:19:39</t>
  </si>
  <si>
    <t>04.09.2023 19:19:40</t>
  </si>
  <si>
    <t>04.09.2023 19:19:43</t>
  </si>
  <si>
    <t>04.09.2023 19:20:10</t>
  </si>
  <si>
    <t>04.09.2023 19:20:12</t>
  </si>
  <si>
    <t>04.09.2023 19:20:13</t>
  </si>
  <si>
    <t>04.09.2023 19:20:15</t>
  </si>
  <si>
    <t>04.09.2023 19:20:31</t>
  </si>
  <si>
    <t>04.09.2023 19:20:33</t>
  </si>
  <si>
    <t>04.09.2023 19:20:34</t>
  </si>
  <si>
    <t>04.09.2023 19:23:10</t>
  </si>
  <si>
    <t>04.09.2023 19:23:12</t>
  </si>
  <si>
    <t>04.09.2023 19:23:13</t>
  </si>
  <si>
    <t>04.09.2023 19:23:15</t>
  </si>
  <si>
    <t>04.09.2023 19:24:36</t>
  </si>
  <si>
    <t>04.09.2023 19:24:37</t>
  </si>
  <si>
    <t>04.09.2023 19:24:39</t>
  </si>
  <si>
    <t>04.09.2023 19:24:40</t>
  </si>
  <si>
    <t>04.09.2023 19:25:54</t>
  </si>
  <si>
    <t>04.09.2023 19:25:55</t>
  </si>
  <si>
    <t>04.09.2023 19:25:57</t>
  </si>
  <si>
    <t>04.09.2023 19:27:12</t>
  </si>
  <si>
    <t>04.09.2023 19:27:13</t>
  </si>
  <si>
    <t>04.09.2023 19:27:15</t>
  </si>
  <si>
    <t>04.09.2023 19:27:16</t>
  </si>
  <si>
    <t>04.09.2023 19:28:03</t>
  </si>
  <si>
    <t>04.09.2023 19:31:05</t>
  </si>
  <si>
    <t>04.09.2023 19:31:07</t>
  </si>
  <si>
    <t>04.09.2023 19:31:08</t>
  </si>
  <si>
    <t>04.09.2023 19:31:10</t>
  </si>
  <si>
    <t>04.09.2023 19:31:11</t>
  </si>
  <si>
    <t>04.09.2023 19:31:13</t>
  </si>
  <si>
    <t>04.09.2023 19:31:16</t>
  </si>
  <si>
    <t>04.09.2023 19:35:32</t>
  </si>
  <si>
    <t>04.09.2023 19:35:34</t>
  </si>
  <si>
    <t>04.09.2023 19:35:35</t>
  </si>
  <si>
    <t>04.09.2023 19:35:37</t>
  </si>
  <si>
    <t>04.09.2023 19:35:38</t>
  </si>
  <si>
    <t>04.09.2023 19:35:40</t>
  </si>
  <si>
    <t>04.09.2023 19:35:41</t>
  </si>
  <si>
    <t>04.09.2023 19:35:43</t>
  </si>
  <si>
    <t>04.09.2023 19:35:47</t>
  </si>
  <si>
    <t>04.09.2023 19:35:49</t>
  </si>
  <si>
    <t>04.09.2023 19:35:50</t>
  </si>
  <si>
    <t>04.09.2023 19:35:52</t>
  </si>
  <si>
    <t>04.09.2023 19:40:52</t>
  </si>
  <si>
    <t>04.09.2023 19:40:56</t>
  </si>
  <si>
    <t>04.09.2023 19:40:58</t>
  </si>
  <si>
    <t>04.09.2023 19:40:59</t>
  </si>
  <si>
    <t>04.09.2023 19:41:02</t>
  </si>
  <si>
    <t>04.09.2023 19:41:04</t>
  </si>
  <si>
    <t>04.09.2023 19:41:05</t>
  </si>
  <si>
    <t>04.09.2023 19:41:08</t>
  </si>
  <si>
    <t>04.09.2023 19:41:10</t>
  </si>
  <si>
    <t>04.09.2023 19:41:11</t>
  </si>
  <si>
    <t>04.09.2023 19:41:13</t>
  </si>
  <si>
    <t>04.09.2023 19:49:20</t>
  </si>
  <si>
    <t>04.09.2023 19:49:22</t>
  </si>
  <si>
    <t>04.09.2023 19:49:23</t>
  </si>
  <si>
    <t>04.09.2023 19:49:25</t>
  </si>
  <si>
    <t>04.09.2023 19:49:26</t>
  </si>
  <si>
    <t>04.09.2023 19:49:28</t>
  </si>
  <si>
    <t>04.09.2023 19:49:29</t>
  </si>
  <si>
    <t>04.09.2023 19:49:31</t>
  </si>
  <si>
    <t>04.09.2023 19:49:32</t>
  </si>
  <si>
    <t>04.09.2023 19:49:34</t>
  </si>
  <si>
    <t>04.09.2023 19:49:37</t>
  </si>
  <si>
    <t>04.09.2023 19:50:04</t>
  </si>
  <si>
    <t>04.09.2023 19:50:05</t>
  </si>
  <si>
    <t>04.09.2023 19:50:07</t>
  </si>
  <si>
    <t>04.09.2023 19:50:08</t>
  </si>
  <si>
    <t>04.09.2023 19:50:10</t>
  </si>
  <si>
    <t>04.09.2023 19:50:14</t>
  </si>
  <si>
    <t>04.09.2023 19:50:16</t>
  </si>
  <si>
    <t>04.09.2023 19:50:17</t>
  </si>
  <si>
    <t>04.09.2023 19:50:20</t>
  </si>
  <si>
    <t>04.09.2023 19:52:26</t>
  </si>
  <si>
    <t>04.09.2023 19:52:28</t>
  </si>
  <si>
    <t>04.09.2023 19:52:29</t>
  </si>
  <si>
    <t>04.09.2023 19:52:31</t>
  </si>
  <si>
    <t>04.09.2023 19:52:32</t>
  </si>
  <si>
    <t>04.09.2023 19:52:34</t>
  </si>
  <si>
    <t>04.09.2023 19:52:35</t>
  </si>
  <si>
    <t>04.09.2023 19:54:20</t>
  </si>
  <si>
    <t>04.09.2023 19:54:22</t>
  </si>
  <si>
    <t>04.09.2023 19:54:23</t>
  </si>
  <si>
    <t>04.09.2023 19:54:25</t>
  </si>
  <si>
    <t>04.09.2023 19:54:26</t>
  </si>
  <si>
    <t>04.09.2023 19:54:28</t>
  </si>
  <si>
    <t>04.09.2023 19:54:29</t>
  </si>
  <si>
    <t>04.09.2023 19:54:34</t>
  </si>
  <si>
    <t>04.09.2023 19:54:35</t>
  </si>
  <si>
    <t>04.09.2023 19:54:37</t>
  </si>
  <si>
    <t>04.09.2023 19:54:55</t>
  </si>
  <si>
    <t>04.09.2023 19:55:05</t>
  </si>
  <si>
    <t>04.09.2023 19:55:06</t>
  </si>
  <si>
    <t>04.09.2023 19:55:08</t>
  </si>
  <si>
    <t>04.09.2023 19:55:09</t>
  </si>
  <si>
    <t>04.09.2023 19:55:11</t>
  </si>
  <si>
    <t>04.09.2023 19:55:12</t>
  </si>
  <si>
    <t>04.09.2023 19:55:15</t>
  </si>
  <si>
    <t>04.09.2023 19:55:18</t>
  </si>
  <si>
    <t>04.09.2023 19:55:21</t>
  </si>
  <si>
    <t>04.09.2023 19:55:23</t>
  </si>
  <si>
    <t>04.09.2023 19:55:24</t>
  </si>
  <si>
    <t>04.09.2023 19:55:26</t>
  </si>
  <si>
    <t>04.09.2023 19:55:27</t>
  </si>
  <si>
    <t>04.09.2023 19:55:29</t>
  </si>
  <si>
    <t>04.09.2023 19:56:21</t>
  </si>
  <si>
    <t>04.09.2023 19:56:22</t>
  </si>
  <si>
    <t>04.09.2023 19:56:24</t>
  </si>
  <si>
    <t>04.09.2023 19:56:25</t>
  </si>
  <si>
    <t>04.09.2023 19:56:27</t>
  </si>
  <si>
    <t>04.09.2023 19:56:28</t>
  </si>
  <si>
    <t>04.09.2023 19:57:51</t>
  </si>
  <si>
    <t>04.09.2023 19:57:54</t>
  </si>
  <si>
    <t>04.09.2023 19:57:57</t>
  </si>
  <si>
    <t>04.09.2023 19:57:58</t>
  </si>
  <si>
    <t>04.09.2023 19:58:01</t>
  </si>
  <si>
    <t>04.09.2023 19:58:07</t>
  </si>
  <si>
    <t>04.09.2023 19:58:09</t>
  </si>
  <si>
    <t>04.09.2023 19:58:10</t>
  </si>
  <si>
    <t>04.09.2023 19:58:12</t>
  </si>
  <si>
    <t>04.09.2023 19:58:13</t>
  </si>
  <si>
    <t>04.09.2023 19:58:15</t>
  </si>
  <si>
    <t>04.09.2023 19:58:16</t>
  </si>
  <si>
    <t>04.09.2023 19:58:18</t>
  </si>
  <si>
    <t>04.09.2023 19:58:19</t>
  </si>
  <si>
    <t>04.09.2023 19:59:12</t>
  </si>
  <si>
    <t>04.09.2023 19:59:13</t>
  </si>
  <si>
    <t>04.09.2023 19:59:15</t>
  </si>
  <si>
    <t>04.09.2023 19:59:16</t>
  </si>
  <si>
    <t>04.09.2023 19:59:18</t>
  </si>
  <si>
    <t>04.09.2023 19:59:19</t>
  </si>
  <si>
    <t>04.09.2023 19:59:21</t>
  </si>
  <si>
    <t>04.09.2023 19:59:22</t>
  </si>
  <si>
    <t>04.09.2023 19:59:24</t>
  </si>
  <si>
    <t>04.09.2023 19:59:25</t>
  </si>
  <si>
    <t>04.09.2023 20:01:42</t>
  </si>
  <si>
    <t>04.09.2023 20:01:46</t>
  </si>
  <si>
    <t>04.09.2023 20:01:48</t>
  </si>
  <si>
    <t>04.09.2023 20:01:49</t>
  </si>
  <si>
    <t>04.09.2023 20:02:54</t>
  </si>
  <si>
    <t>04.09.2023 20:02:55</t>
  </si>
  <si>
    <t>04.09.2023 20:02:58</t>
  </si>
  <si>
    <t>04.09.2023 20:03:03</t>
  </si>
  <si>
    <t>04.09.2023 20:11:51</t>
  </si>
  <si>
    <t>04.09.2023 20:11:55</t>
  </si>
  <si>
    <t>04.09.2023 20:11:57</t>
  </si>
  <si>
    <t>04.09.2023 20:11:58</t>
  </si>
  <si>
    <t>04.09.2023 20:12:00</t>
  </si>
  <si>
    <t>04.09.2023 20:12:01</t>
  </si>
  <si>
    <t>04.09.2023 20:12:03</t>
  </si>
  <si>
    <t>04.09.2023 20:12:04</t>
  </si>
  <si>
    <t>04.09.2023 20:12:06</t>
  </si>
  <si>
    <t>04.09.2023 20:12:07</t>
  </si>
  <si>
    <t>04.09.2023 20:12:09</t>
  </si>
  <si>
    <t>04.09.2023 20:12:10</t>
  </si>
  <si>
    <t>04.09.2023 20:12:12</t>
  </si>
  <si>
    <t>04.09.2023 20:13:25</t>
  </si>
  <si>
    <t>04.09.2023 20:13:28</t>
  </si>
  <si>
    <t>04.09.2023 20:13:30</t>
  </si>
  <si>
    <t>04.09.2023 20:13:31</t>
  </si>
  <si>
    <t>04.09.2023 20:13:33</t>
  </si>
  <si>
    <t>04.09.2023 20:13:34</t>
  </si>
  <si>
    <t>04.09.2023 20:13:36</t>
  </si>
  <si>
    <t>04.09.2023 20:13:37</t>
  </si>
  <si>
    <t>04.09.2023 20:15:37</t>
  </si>
  <si>
    <t>04.09.2023 20:16:51</t>
  </si>
  <si>
    <t>04.09.2023 20:16:54</t>
  </si>
  <si>
    <t>04.09.2023 20:17:40</t>
  </si>
  <si>
    <t>04.09.2023 20:17:41</t>
  </si>
  <si>
    <t>04.09.2023 20:19:31</t>
  </si>
  <si>
    <t>04.09.2023 20:19:32</t>
  </si>
  <si>
    <t>04.09.2023 20:19:34</t>
  </si>
  <si>
    <t>04.09.2023 20:21:40</t>
  </si>
  <si>
    <t>04.09.2023 20:21:41</t>
  </si>
  <si>
    <t>04.09.2023 20:21:43</t>
  </si>
  <si>
    <t>04.09.2023 20:21:44</t>
  </si>
  <si>
    <t>04.09.2023 20:21:46</t>
  </si>
  <si>
    <t>04.09.2023 20:21:47</t>
  </si>
  <si>
    <t>04.09.2023 20:21:49</t>
  </si>
  <si>
    <t>04.09.2023 20:24:14</t>
  </si>
  <si>
    <t>04.09.2023 20:24:17</t>
  </si>
  <si>
    <t>04.09.2023 20:25:59</t>
  </si>
  <si>
    <t>04.09.2023 20:26:38</t>
  </si>
  <si>
    <t>04.09.2023 20:26:41</t>
  </si>
  <si>
    <t>04.09.2023 20:26:44</t>
  </si>
  <si>
    <t>04.09.2023 20:26:50</t>
  </si>
  <si>
    <t>04.09.2023 20:26:53</t>
  </si>
  <si>
    <t>04.09.2023 20:26:55</t>
  </si>
  <si>
    <t>04.09.2023 20:26:56</t>
  </si>
  <si>
    <t>04.09.2023 20:26:58</t>
  </si>
  <si>
    <t>04.09.2023 20:27:01</t>
  </si>
  <si>
    <t>04.09.2023 20:35:09</t>
  </si>
  <si>
    <t>04.09.2023 20:35:11</t>
  </si>
  <si>
    <t>04.09.2023 20:35:12</t>
  </si>
  <si>
    <t>04.09.2023 20:35:14</t>
  </si>
  <si>
    <t>04.09.2023 20:35:15</t>
  </si>
  <si>
    <t>04.09.2023 20:35:17</t>
  </si>
  <si>
    <t>04.09.2023 20:35:18</t>
  </si>
  <si>
    <t>04.09.2023 20:37:24</t>
  </si>
  <si>
    <t>04.09.2023 20:37:26</t>
  </si>
  <si>
    <t>04.09.2023 20:37:27</t>
  </si>
  <si>
    <t>04.09.2023 20:37:29</t>
  </si>
  <si>
    <t>04.09.2023 20:37:30</t>
  </si>
  <si>
    <t>04.09.2023 20:37:32</t>
  </si>
  <si>
    <t>04.09.2023 20:37:33</t>
  </si>
  <si>
    <t>04.09.2023 20:37:35</t>
  </si>
  <si>
    <t>04.09.2023 20:37:36</t>
  </si>
  <si>
    <t>04.09.2023 20:40:12</t>
  </si>
  <si>
    <t>04.09.2023 20:40:14</t>
  </si>
  <si>
    <t>04.09.2023 20:40:17</t>
  </si>
  <si>
    <t>04.09.2023 20:40:20</t>
  </si>
  <si>
    <t>04.09.2023 20:40:21</t>
  </si>
  <si>
    <t>04.09.2023 20:40:23</t>
  </si>
  <si>
    <t>04.09.2023 20:41:50</t>
  </si>
  <si>
    <t>04.09.2023 20:41:51</t>
  </si>
  <si>
    <t>04.09.2023 20:41:53</t>
  </si>
  <si>
    <t>04.09.2023 20:41:54</t>
  </si>
  <si>
    <t>04.09.2023 20:41:56</t>
  </si>
  <si>
    <t>04.09.2023 20:41:57</t>
  </si>
  <si>
    <t>04.09.2023 20:41:59</t>
  </si>
  <si>
    <t>04.09.2023 20:42:00</t>
  </si>
  <si>
    <t>04.09.2023 20:44:23</t>
  </si>
  <si>
    <t>04.09.2023 20:44:26</t>
  </si>
  <si>
    <t>04.09.2023 20:44:27</t>
  </si>
  <si>
    <t>04.09.2023 20:44:29</t>
  </si>
  <si>
    <t>04.09.2023 20:44:30</t>
  </si>
  <si>
    <t>04.09.2023 20:44:32</t>
  </si>
  <si>
    <t>04.09.2023 20:45:12</t>
  </si>
  <si>
    <t>04.09.2023 20:45:15</t>
  </si>
  <si>
    <t>04.09.2023 20:45:17</t>
  </si>
  <si>
    <t>04.09.2023 20:45:18</t>
  </si>
  <si>
    <t>04.09.2023 20:45:20</t>
  </si>
  <si>
    <t>04.09.2023 20:45:21</t>
  </si>
  <si>
    <t>04.09.2023 20:45:23</t>
  </si>
  <si>
    <t>04.09.2023 20:45:24</t>
  </si>
  <si>
    <t>04.09.2023 20:45:26</t>
  </si>
  <si>
    <t>04.09.2023 20:46:39</t>
  </si>
  <si>
    <t>04.09.2023 20:46:41</t>
  </si>
  <si>
    <t>04.09.2023 20:46:42</t>
  </si>
  <si>
    <t>04.09.2023 20:46:44</t>
  </si>
  <si>
    <t>04.09.2023 20:46:45</t>
  </si>
  <si>
    <t>04.09.2023 20:46:47</t>
  </si>
  <si>
    <t>04.09.2023 20:46:56</t>
  </si>
  <si>
    <t>04.09.2023 20:46:59</t>
  </si>
  <si>
    <t>04.09.2023 20:47:00</t>
  </si>
  <si>
    <t>04.09.2023 20:47:02</t>
  </si>
  <si>
    <t>04.09.2023 20:47:03</t>
  </si>
  <si>
    <t>04.09.2023 20:47:05</t>
  </si>
  <si>
    <t>04.09.2023 20:47:06</t>
  </si>
  <si>
    <t>04.09.2023 20:47:27</t>
  </si>
  <si>
    <t>04.09.2023 20:47:29</t>
  </si>
  <si>
    <t>04.09.2023 20:47:30</t>
  </si>
  <si>
    <t>04.09.2023 20:51:08</t>
  </si>
  <si>
    <t>04.09.2023 20:51:14</t>
  </si>
  <si>
    <t>04.09.2023 20:51:17</t>
  </si>
  <si>
    <t>04.09.2023 20:51:18</t>
  </si>
  <si>
    <t>04.09.2023 20:52:17</t>
  </si>
  <si>
    <t>04.09.2023 20:52:20</t>
  </si>
  <si>
    <t>04.09.2023 20:52:21</t>
  </si>
  <si>
    <t>04.09.2023 20:52:23</t>
  </si>
  <si>
    <t>04.09.2023 20:52:24</t>
  </si>
  <si>
    <t>04.09.2023 20:52:26</t>
  </si>
  <si>
    <t>04.09.2023 20:52:27</t>
  </si>
  <si>
    <t>04.09.2023 20:52:29</t>
  </si>
  <si>
    <t>04.09.2023 20:57:27</t>
  </si>
  <si>
    <t>04.09.2023 20:57:29</t>
  </si>
  <si>
    <t>04.09.2023 20:57:30</t>
  </si>
  <si>
    <t>04.09.2023 20:57:32</t>
  </si>
  <si>
    <t>04.09.2023 20:57:33</t>
  </si>
  <si>
    <t>04.09.2023 20:58:08</t>
  </si>
  <si>
    <t>04.09.2023 20:58:09</t>
  </si>
  <si>
    <t>04.09.2023 20:58:11</t>
  </si>
  <si>
    <t>04.09.2023 20:58:12</t>
  </si>
  <si>
    <t>04.09.2023 20:58:14</t>
  </si>
  <si>
    <t>04.09.2023 20:58:15</t>
  </si>
  <si>
    <t>04.09.2023 20:58:18</t>
  </si>
  <si>
    <t>04.09.2023 21:01:35</t>
  </si>
  <si>
    <t>04.09.2023 21:01:36</t>
  </si>
  <si>
    <t>04.09.2023 21:01:38</t>
  </si>
  <si>
    <t>04.09.2023 21:01:39</t>
  </si>
  <si>
    <t>04.09.2023 21:01:41</t>
  </si>
  <si>
    <t>04.09.2023 21:01:42</t>
  </si>
  <si>
    <t>04.09.2023 21:01:44</t>
  </si>
  <si>
    <t>04.09.2023 21:03:24</t>
  </si>
  <si>
    <t>04.09.2023 21:03:26</t>
  </si>
  <si>
    <t>04.09.2023 21:03:27</t>
  </si>
  <si>
    <t>04.09.2023 21:11:11</t>
  </si>
  <si>
    <t>04.09.2023 21:11:12</t>
  </si>
  <si>
    <t>04.09.2023 21:11:14</t>
  </si>
  <si>
    <t>04.09.2023 21:11:15</t>
  </si>
  <si>
    <t>04.09.2023 21:11:17</t>
  </si>
  <si>
    <t>04.09.2023 21:11:18</t>
  </si>
  <si>
    <t>04.09.2023 21:11:20</t>
  </si>
  <si>
    <t>04.09.2023 21:11:23</t>
  </si>
  <si>
    <t>04.09.2023 21:13:09</t>
  </si>
  <si>
    <t>04.09.2023 21:13:11</t>
  </si>
  <si>
    <t>04.09.2023 21:13:12</t>
  </si>
  <si>
    <t>04.09.2023 21:13:14</t>
  </si>
  <si>
    <t>04.09.2023 21:13:15</t>
  </si>
  <si>
    <t>04.09.2023 21:13:17</t>
  </si>
  <si>
    <t>04.09.2023 21:13:18</t>
  </si>
  <si>
    <t>04.09.2023 21:13:20</t>
  </si>
  <si>
    <t>04.09.2023 21:13:24</t>
  </si>
  <si>
    <t>04.09.2023 21:17:54</t>
  </si>
  <si>
    <t>04.09.2023 21:17:56</t>
  </si>
  <si>
    <t>04.09.2023 21:17:57</t>
  </si>
  <si>
    <t>04.09.2023 21:17:59</t>
  </si>
  <si>
    <t>04.09.2023 21:18:00</t>
  </si>
  <si>
    <t>04.09.2023 21:22:27</t>
  </si>
  <si>
    <t>04.09.2023 21:22:29</t>
  </si>
  <si>
    <t>04.09.2023 21:22:30</t>
  </si>
  <si>
    <t>04.09.2023 21:22:32</t>
  </si>
  <si>
    <t>04.09.2023 21:22:33</t>
  </si>
  <si>
    <t>04.09.2023 21:22:35</t>
  </si>
  <si>
    <t>04.09.2023 21:22:36</t>
  </si>
  <si>
    <t>04.09.2023 21:22:38</t>
  </si>
  <si>
    <t>04.09.2023 21:22:45</t>
  </si>
  <si>
    <t>04.09.2023 21:22:47</t>
  </si>
  <si>
    <t>04.09.2023 21:22:48</t>
  </si>
  <si>
    <t>04.09.2023 21:35:00</t>
  </si>
  <si>
    <t>04.09.2023 21:35:02</t>
  </si>
  <si>
    <t>04.09.2023 21:35:03</t>
  </si>
  <si>
    <t>04.09.2023 21:35:05</t>
  </si>
  <si>
    <t>04.09.2023 21:35:06</t>
  </si>
  <si>
    <t>04.09.2023 21:35:08</t>
  </si>
  <si>
    <t>04.09.2023 21:35:09</t>
  </si>
  <si>
    <t>04.09.2023 21:35:12</t>
  </si>
  <si>
    <t>04.09.2023 21:36:54</t>
  </si>
  <si>
    <t>04.09.2023 21:36:56</t>
  </si>
  <si>
    <t>04.09.2023 21:36:57</t>
  </si>
  <si>
    <t>04.09.2023 21:36:59</t>
  </si>
  <si>
    <t>04.09.2023 21:37:00</t>
  </si>
  <si>
    <t>04.09.2023 21:37:02</t>
  </si>
  <si>
    <t>04.09.2023 21:37:05</t>
  </si>
  <si>
    <t>04.09.2023 21:37:09</t>
  </si>
  <si>
    <t>04.09.2023 21:37:11</t>
  </si>
  <si>
    <t>04.09.2023 21:38:09</t>
  </si>
  <si>
    <t>04.09.2023 21:38:11</t>
  </si>
  <si>
    <t>04.09.2023 21:38:12</t>
  </si>
  <si>
    <t>04.09.2023 21:38:14</t>
  </si>
  <si>
    <t>04.09.2023 21:38:15</t>
  </si>
  <si>
    <t>04.09.2023 21:38:17</t>
  </si>
  <si>
    <t>04.09.2023 21:38:44</t>
  </si>
  <si>
    <t>04.09.2023 21:39:53</t>
  </si>
  <si>
    <t>04.09.2023 21:39:54</t>
  </si>
  <si>
    <t>04.09.2023 21:39:56</t>
  </si>
  <si>
    <t>04.09.2023 21:39:57</t>
  </si>
  <si>
    <t>04.09.2023 21:39:59</t>
  </si>
  <si>
    <t>04.09.2023 21:40:00</t>
  </si>
  <si>
    <t>04.09.2023 21:40:42</t>
  </si>
  <si>
    <t>04.09.2023 21:40:47</t>
  </si>
  <si>
    <t>04.09.2023 21:40:48</t>
  </si>
  <si>
    <t>04.09.2023 21:46:46</t>
  </si>
  <si>
    <t>04.09.2023 21:46:48</t>
  </si>
  <si>
    <t>04.09.2023 21:46:49</t>
  </si>
  <si>
    <t>04.09.2023 21:46:51</t>
  </si>
  <si>
    <t>04.09.2023 21:46:52</t>
  </si>
  <si>
    <t>04.09.2023 21:56:19</t>
  </si>
  <si>
    <t>04.09.2023 21:56:22</t>
  </si>
  <si>
    <t>04.09.2023 21:56:25</t>
  </si>
  <si>
    <t>04.09.2023 21:56:28</t>
  </si>
  <si>
    <t>04.09.2023 21:56:30</t>
  </si>
  <si>
    <t>04.09.2023 21:57:30</t>
  </si>
  <si>
    <t>04.09.2023 21:57:34</t>
  </si>
  <si>
    <t>04.09.2023 21:57:36</t>
  </si>
  <si>
    <t>04.09.2023 21:57:37</t>
  </si>
  <si>
    <t>04.09.2023 21:57:39</t>
  </si>
  <si>
    <t>04.09.2023 21:57:40</t>
  </si>
  <si>
    <t>04.09.2023 21:57:42</t>
  </si>
  <si>
    <t>04.09.2023 21:57:43</t>
  </si>
  <si>
    <t>04.09.2023 22:01:27</t>
  </si>
  <si>
    <t>04.09.2023 22:01:28</t>
  </si>
  <si>
    <t>04.09.2023 22:01:31</t>
  </si>
  <si>
    <t>04.09.2023 22:01:33</t>
  </si>
  <si>
    <t>04.09.2023 22:13:57</t>
  </si>
  <si>
    <t>04.09.2023 22:14:34</t>
  </si>
  <si>
    <t>04.09.2023 22:34:48</t>
  </si>
  <si>
    <t>04.09.2023 22:34:49</t>
  </si>
  <si>
    <t>04.09.2023 22:34:51</t>
  </si>
  <si>
    <t>04.09.2023 22:34:52</t>
  </si>
  <si>
    <t>04.09.2023 22:34:54</t>
  </si>
  <si>
    <t>04.09.2023 23:04:22</t>
  </si>
  <si>
    <t>04.09.2023 23:04:24</t>
  </si>
  <si>
    <t>04.09.2023 23:04:25</t>
  </si>
  <si>
    <t>04.09.2023 23:04:27</t>
  </si>
  <si>
    <t>04.09.2023 23:04:28</t>
  </si>
  <si>
    <t>04.09.2023 23:04:30</t>
  </si>
  <si>
    <t>04.09.2023 23:04:34</t>
  </si>
  <si>
    <t>04.09.2023 23:04:36</t>
  </si>
  <si>
    <t>04.09.2023 23:04:37</t>
  </si>
  <si>
    <t>04.09.2023 23:04:39</t>
  </si>
  <si>
    <t>04.09.2023 23:04:40</t>
  </si>
  <si>
    <t>04.09.2023 23:04:42</t>
  </si>
  <si>
    <t>04.09.2023 23:04:45</t>
  </si>
  <si>
    <t>04.09.2023 23:04:46</t>
  </si>
  <si>
    <t>04.09.2023 23:04:48</t>
  </si>
  <si>
    <t>04.09.2023 23:04:49</t>
  </si>
  <si>
    <t>04.09.2023 23:04:51</t>
  </si>
  <si>
    <t>04.09.2023 23:04:52</t>
  </si>
  <si>
    <t>04.09.2023 23:04:55</t>
  </si>
  <si>
    <t>04.09.2023 23:09:12</t>
  </si>
  <si>
    <t>04.09.2023 23:09:15</t>
  </si>
  <si>
    <t>04.09.2023 23:09:16</t>
  </si>
  <si>
    <t>04.09.2023 23:09:18</t>
  </si>
  <si>
    <t>04.09.2023 23:09:19</t>
  </si>
  <si>
    <t>04.09.2023 23:09:21</t>
  </si>
  <si>
    <t>04.09.2023 23:09:22</t>
  </si>
  <si>
    <t>04.09.2023 23:12:37</t>
  </si>
  <si>
    <t>04.09.2023 23:12:39</t>
  </si>
  <si>
    <t>04.09.2023 23:12:40</t>
  </si>
  <si>
    <t>04.09.2023 23:12:42</t>
  </si>
  <si>
    <t>04.09.2023 23:15:39</t>
  </si>
  <si>
    <t>04.09.2023 23:15:40</t>
  </si>
  <si>
    <t>04.09.2023 23:15:42</t>
  </si>
  <si>
    <t>04.09.2023 23:15:43</t>
  </si>
  <si>
    <t>04.09.2023 23:15:45</t>
  </si>
  <si>
    <t>04.09.2023 23:15:46</t>
  </si>
  <si>
    <t>04.09.2023 23:15:48</t>
  </si>
  <si>
    <t>04.09.2023 23:38:40</t>
  </si>
  <si>
    <t>04.09.2023 23:38:42</t>
  </si>
  <si>
    <t>04.09.2023 23:38:43</t>
  </si>
  <si>
    <t>04.09.2023 23:38:45</t>
  </si>
  <si>
    <t>04.09.2023 23:38:46</t>
  </si>
  <si>
    <t>04.09.2023 23:38:48</t>
  </si>
  <si>
    <t>04.09.2023 23:38:51</t>
  </si>
  <si>
    <t>05.09.2023 00:50:36</t>
  </si>
  <si>
    <t>05.09.2023 00:50:37</t>
  </si>
  <si>
    <t>05.09.2023 00:50:39</t>
  </si>
  <si>
    <t>05.09.2023 00:50:40</t>
  </si>
  <si>
    <t>05.09.2023 00:50:42</t>
  </si>
  <si>
    <t>05.09.2023 00:50:51</t>
  </si>
  <si>
    <t>05.09.2023 00:50:52</t>
  </si>
  <si>
    <t>05.09.2023 00:50:54</t>
  </si>
  <si>
    <t>05.09.2023 00:50:55</t>
  </si>
  <si>
    <t>05.09.2023 00:50:57</t>
  </si>
  <si>
    <t>05.09.2023 00:51:00</t>
  </si>
  <si>
    <t>05.09.2023 01:11:57</t>
  </si>
  <si>
    <t>05.09.2023 01:11:58</t>
  </si>
  <si>
    <t>05.09.2023 01:16:49</t>
  </si>
  <si>
    <t>05.09.2023 01:16:54</t>
  </si>
  <si>
    <t>05.09.2023 01:16:55</t>
  </si>
  <si>
    <t>05.09.2023 01:16:57</t>
  </si>
  <si>
    <t>05.09.2023 01:16:58</t>
  </si>
  <si>
    <t>05.09.2023 01:17:00</t>
  </si>
  <si>
    <t>05.09.2023 01:17:01</t>
  </si>
  <si>
    <t>05.09.2023 01:17:03</t>
  </si>
  <si>
    <t>05.09.2023 01:17:15</t>
  </si>
  <si>
    <t>05.09.2023 01:17:16</t>
  </si>
  <si>
    <t>05.09.2023 01:17:18</t>
  </si>
  <si>
    <t>05.09.2023 01:17:19</t>
  </si>
  <si>
    <t>05.09.2023 01:17:21</t>
  </si>
  <si>
    <t>05.09.2023 01:17:22</t>
  </si>
  <si>
    <t>05.09.2023 01:18:25</t>
  </si>
  <si>
    <t>05.09.2023 01:18:27</t>
  </si>
  <si>
    <t>05.09.2023 01:18:28</t>
  </si>
  <si>
    <t>05.09.2023 01:18:30</t>
  </si>
  <si>
    <t>05.09.2023 01:18:31</t>
  </si>
  <si>
    <t>05.09.2023 01:18:33</t>
  </si>
  <si>
    <t>05.09.2023 02:15:01</t>
  </si>
  <si>
    <t>05.09.2023 02:15:03</t>
  </si>
  <si>
    <t>05.09.2023 02:15:16</t>
  </si>
  <si>
    <t>05.09.2023 02:19:39</t>
  </si>
  <si>
    <t>05.09.2023 02:19:40</t>
  </si>
  <si>
    <t>05.09.2023 02:19:42</t>
  </si>
  <si>
    <t>05.09.2023 02:19:43</t>
  </si>
  <si>
    <t>05.09.2023 02:19:45</t>
  </si>
  <si>
    <t>05.09.2023 02:28:34</t>
  </si>
  <si>
    <t>05.09.2023 02:28:36</t>
  </si>
  <si>
    <t>05.09.2023 02:28:37</t>
  </si>
  <si>
    <t>05.09.2023 02:28:39</t>
  </si>
  <si>
    <t>05.09.2023 03:27:13</t>
  </si>
  <si>
    <t>05.09.2023 03:27:15</t>
  </si>
  <si>
    <t>05.09.2023 03:27:16</t>
  </si>
  <si>
    <t>05.09.2023 03:27:18</t>
  </si>
  <si>
    <t>05.09.2023 03:27:19</t>
  </si>
  <si>
    <t>05.09.2023 03:43:06</t>
  </si>
  <si>
    <t>05.09.2023 03:43:07</t>
  </si>
  <si>
    <t>05.09.2023 03:43:08</t>
  </si>
  <si>
    <t>05.09.2023 03:43:10</t>
  </si>
  <si>
    <t>05.09.2023 03:43:11</t>
  </si>
  <si>
    <t>05.09.2023 03:43:14</t>
  </si>
  <si>
    <t>05.09.2023 03:57:29</t>
  </si>
  <si>
    <t>05.09.2023 03:57:31</t>
  </si>
  <si>
    <t>05.09.2023 03:57:32</t>
  </si>
  <si>
    <t>05.09.2023 03:57:34</t>
  </si>
  <si>
    <t>05.09.2023 03:57:35</t>
  </si>
  <si>
    <t>05.09.2023 03:57:37</t>
  </si>
  <si>
    <t>05.09.2023 04:17:49</t>
  </si>
  <si>
    <t>05.09.2023 04:17:50</t>
  </si>
  <si>
    <t>05.09.2023 04:17:52</t>
  </si>
  <si>
    <t>05.09.2023 04:17:53</t>
  </si>
  <si>
    <t>05.09.2023 04:17:55</t>
  </si>
  <si>
    <t>05.09.2023 04:18:22</t>
  </si>
  <si>
    <t>05.09.2023 04:18:40</t>
  </si>
  <si>
    <t>05.09.2023 04:18:41</t>
  </si>
  <si>
    <t>05.09.2023 04:18:43</t>
  </si>
  <si>
    <t>05.09.2023 04:18:44</t>
  </si>
  <si>
    <t>05.09.2023 04:18:46</t>
  </si>
  <si>
    <t>05.09.2023 04:18:47</t>
  </si>
  <si>
    <t>05.09.2023 04:18:50</t>
  </si>
  <si>
    <t>05.09.2023 04:44:34</t>
  </si>
  <si>
    <t>05.09.2023 04:44:35</t>
  </si>
  <si>
    <t>05.09.2023 04:44:37</t>
  </si>
  <si>
    <t>05.09.2023 04:44:38</t>
  </si>
  <si>
    <t>05.09.2023 04:44:40</t>
  </si>
  <si>
    <t>05.09.2023 04:44:41</t>
  </si>
  <si>
    <t>05.09.2023 04:56:17</t>
  </si>
  <si>
    <t>05.09.2023 04:56:19</t>
  </si>
  <si>
    <t>05.09.2023 04:56:20</t>
  </si>
  <si>
    <t>05.09.2023 04:56:22</t>
  </si>
  <si>
    <t>05.09.2023 04:56:23</t>
  </si>
  <si>
    <t>05.09.2023 04:56:26</t>
  </si>
  <si>
    <t>05.09.2023 05:01:29</t>
  </si>
  <si>
    <t>05.09.2023 05:01:31</t>
  </si>
  <si>
    <t>05.09.2023 05:01:32</t>
  </si>
  <si>
    <t>05.09.2023 05:01:35</t>
  </si>
  <si>
    <t>05.09.2023 05:03:28</t>
  </si>
  <si>
    <t>05.09.2023 05:03:29</t>
  </si>
  <si>
    <t>05.09.2023 05:03:31</t>
  </si>
  <si>
    <t>05.09.2023 05:03:32</t>
  </si>
  <si>
    <t>05.09.2023 05:03:34</t>
  </si>
  <si>
    <t>05.09.2023 05:03:35</t>
  </si>
  <si>
    <t>05.09.2023 05:14:58</t>
  </si>
  <si>
    <t>05.09.2023 05:14:59</t>
  </si>
  <si>
    <t>05.09.2023 05:15:01</t>
  </si>
  <si>
    <t>05.09.2023 05:15:02</t>
  </si>
  <si>
    <t>05.09.2023 05:15:04</t>
  </si>
  <si>
    <t>05.09.2023 05:15:05</t>
  </si>
  <si>
    <t>05.09.2023 05:17:19</t>
  </si>
  <si>
    <t>05.09.2023 05:17:20</t>
  </si>
  <si>
    <t>05.09.2023 05:17:22</t>
  </si>
  <si>
    <t>05.09.2023 05:17:23</t>
  </si>
  <si>
    <t>05.09.2023 05:17:25</t>
  </si>
  <si>
    <t>05.09.2023 05:17:28</t>
  </si>
  <si>
    <t>05.09.2023 05:26:59</t>
  </si>
  <si>
    <t>05.09.2023 05:27:01</t>
  </si>
  <si>
    <t>05.09.2023 05:27:02</t>
  </si>
  <si>
    <t>05.09.2023 05:27:04</t>
  </si>
  <si>
    <t>05.09.2023 05:27:05</t>
  </si>
  <si>
    <t>05.09.2023 05:27:08</t>
  </si>
  <si>
    <t>05.09.2023 05:27:32</t>
  </si>
  <si>
    <t>05.09.2023 05:27:38</t>
  </si>
  <si>
    <t>05.09.2023 05:27:40</t>
  </si>
  <si>
    <t>05.09.2023 05:27:43</t>
  </si>
  <si>
    <t>05.09.2023 05:27:46</t>
  </si>
  <si>
    <t>05.09.2023 05:27:47</t>
  </si>
  <si>
    <t>05.09.2023 05:27:49</t>
  </si>
  <si>
    <t>05.09.2023 05:27:50</t>
  </si>
  <si>
    <t>05.09.2023 05:27:52</t>
  </si>
  <si>
    <t>05.09.2023 05:28:22</t>
  </si>
  <si>
    <t>05.09.2023 05:28:23</t>
  </si>
  <si>
    <t>05.09.2023 05:29:05</t>
  </si>
  <si>
    <t>05.09.2023 05:29:07</t>
  </si>
  <si>
    <t>05.09.2023 05:29:08</t>
  </si>
  <si>
    <t>05.09.2023 05:29:11</t>
  </si>
  <si>
    <t>05.09.2023 05:30:07</t>
  </si>
  <si>
    <t>05.09.2023 05:30:08</t>
  </si>
  <si>
    <t>05.09.2023 05:30:10</t>
  </si>
  <si>
    <t>05.09.2023 05:30:11</t>
  </si>
  <si>
    <t>05.09.2023 05:30:13</t>
  </si>
  <si>
    <t>05.09.2023 05:30:14</t>
  </si>
  <si>
    <t>05.09.2023 05:30:16</t>
  </si>
  <si>
    <t>05.09.2023 05:30:17</t>
  </si>
  <si>
    <t>05.09.2023 05:30:19</t>
  </si>
  <si>
    <t>05.09.2023 05:30:20</t>
  </si>
  <si>
    <t>05.09.2023 05:30:58</t>
  </si>
  <si>
    <t>05.09.2023 05:30:59</t>
  </si>
  <si>
    <t>05.09.2023 05:31:01</t>
  </si>
  <si>
    <t>05.09.2023 05:31:02</t>
  </si>
  <si>
    <t>05.09.2023 05:31:04</t>
  </si>
  <si>
    <t>05.09.2023 05:31:05</t>
  </si>
  <si>
    <t>05.09.2023 05:39:26</t>
  </si>
  <si>
    <t>05.09.2023 05:39:32</t>
  </si>
  <si>
    <t>05.09.2023 05:39:34</t>
  </si>
  <si>
    <t>05.09.2023 05:39:35</t>
  </si>
  <si>
    <t>05.09.2023 05:39:37</t>
  </si>
  <si>
    <t>05.09.2023 05:39:38</t>
  </si>
  <si>
    <t>05.09.2023 05:39:40</t>
  </si>
  <si>
    <t>05.09.2023 05:39:41</t>
  </si>
  <si>
    <t>05.09.2023 05:39:43</t>
  </si>
  <si>
    <t>05.09.2023 05:39:44</t>
  </si>
  <si>
    <t>05.09.2023 05:39:46</t>
  </si>
  <si>
    <t>05.09.2023 05:39:47</t>
  </si>
  <si>
    <t>05.09.2023 05:39:49</t>
  </si>
  <si>
    <t>05.09.2023 05:41:04</t>
  </si>
  <si>
    <t>05.09.2023 05:41:05</t>
  </si>
  <si>
    <t>05.09.2023 05:41:07</t>
  </si>
  <si>
    <t>05.09.2023 05:41:08</t>
  </si>
  <si>
    <t>05.09.2023 05:41:10</t>
  </si>
  <si>
    <t>05.09.2023 05:41:38</t>
  </si>
  <si>
    <t>05.09.2023 05:41:41</t>
  </si>
  <si>
    <t>05.09.2023 05:44:16</t>
  </si>
  <si>
    <t>05.09.2023 05:44:17</t>
  </si>
  <si>
    <t>05.09.2023 05:44:19</t>
  </si>
  <si>
    <t>05.09.2023 05:44:20</t>
  </si>
  <si>
    <t>05.09.2023 05:44:22</t>
  </si>
  <si>
    <t>05.09.2023 05:44:23</t>
  </si>
  <si>
    <t>05.09.2023 05:44:25</t>
  </si>
  <si>
    <t>05.09.2023 05:44:26</t>
  </si>
  <si>
    <t>05.09.2023 05:44:28</t>
  </si>
  <si>
    <t>05.09.2023 05:47:32</t>
  </si>
  <si>
    <t>05.09.2023 05:48:26</t>
  </si>
  <si>
    <t>05.09.2023 05:48:34</t>
  </si>
  <si>
    <t>05.09.2023 05:48:35</t>
  </si>
  <si>
    <t>05.09.2023 05:48:37</t>
  </si>
  <si>
    <t>05.09.2023 05:48:38</t>
  </si>
  <si>
    <t>05.09.2023 05:48:41</t>
  </si>
  <si>
    <t>05.09.2023 05:48:43</t>
  </si>
  <si>
    <t>05.09.2023 05:48:44</t>
  </si>
  <si>
    <t>05.09.2023 05:48:46</t>
  </si>
  <si>
    <t>05.09.2023 05:48:47</t>
  </si>
  <si>
    <t>05.09.2023 05:48:49</t>
  </si>
  <si>
    <t>05.09.2023 05:48:50</t>
  </si>
  <si>
    <t>05.09.2023 05:50:05</t>
  </si>
  <si>
    <t>05.09.2023 05:50:07</t>
  </si>
  <si>
    <t>05.09.2023 05:50:08</t>
  </si>
  <si>
    <t>05.09.2023 05:50:11</t>
  </si>
  <si>
    <t>05.09.2023 05:51:17</t>
  </si>
  <si>
    <t>05.09.2023 05:51:19</t>
  </si>
  <si>
    <t>05.09.2023 05:51:20</t>
  </si>
  <si>
    <t>05.09.2023 05:51:22</t>
  </si>
  <si>
    <t>05.09.2023 05:51:23</t>
  </si>
  <si>
    <t>05.09.2023 05:51:25</t>
  </si>
  <si>
    <t>05.09.2023 05:54:34</t>
  </si>
  <si>
    <t>05.09.2023 05:54:35</t>
  </si>
  <si>
    <t>05.09.2023 05:54:37</t>
  </si>
  <si>
    <t>05.09.2023 05:54:38</t>
  </si>
  <si>
    <t>05.09.2023 05:54:40</t>
  </si>
  <si>
    <t>05.09.2023 05:55:17</t>
  </si>
  <si>
    <t>05.09.2023 05:55:19</t>
  </si>
  <si>
    <t>05.09.2023 05:55:20</t>
  </si>
  <si>
    <t>05.09.2023 05:55:22</t>
  </si>
  <si>
    <t>05.09.2023 05:55:38</t>
  </si>
  <si>
    <t>05.09.2023 05:55:40</t>
  </si>
  <si>
    <t>05.09.2023 05:55:41</t>
  </si>
  <si>
    <t>05.09.2023 05:55:43</t>
  </si>
  <si>
    <t>05.09.2023 05:55:44</t>
  </si>
  <si>
    <t>05.09.2023 05:55:47</t>
  </si>
  <si>
    <t>05.09.2023 05:55:48</t>
  </si>
  <si>
    <t>05.09.2023 05:55:50</t>
  </si>
  <si>
    <t>05.09.2023 05:55:51</t>
  </si>
  <si>
    <t>05.09.2023 06:00:54</t>
  </si>
  <si>
    <t>05.09.2023 06:00:56</t>
  </si>
  <si>
    <t>05.09.2023 06:00:57</t>
  </si>
  <si>
    <t>05.09.2023 06:00:59</t>
  </si>
  <si>
    <t>05.09.2023 06:01:00</t>
  </si>
  <si>
    <t>05.09.2023 06:01:02</t>
  </si>
  <si>
    <t>05.09.2023 06:01:03</t>
  </si>
  <si>
    <t>05.09.2023 06:01:05</t>
  </si>
  <si>
    <t>05.09.2023 06:01:56</t>
  </si>
  <si>
    <t>05.09.2023 06:01:57</t>
  </si>
  <si>
    <t>05.09.2023 06:01:59</t>
  </si>
  <si>
    <t>05.09.2023 06:02:00</t>
  </si>
  <si>
    <t>05.09.2023 06:02:02</t>
  </si>
  <si>
    <t>05.09.2023 06:02:05</t>
  </si>
  <si>
    <t>05.09.2023 06:04:08</t>
  </si>
  <si>
    <t>05.09.2023 06:04:09</t>
  </si>
  <si>
    <t>05.09.2023 06:04:11</t>
  </si>
  <si>
    <t>05.09.2023 06:04:12</t>
  </si>
  <si>
    <t>05.09.2023 06:04:14</t>
  </si>
  <si>
    <t>05.09.2023 06:04:15</t>
  </si>
  <si>
    <t>05.09.2023 06:04:20</t>
  </si>
  <si>
    <t>05.09.2023 06:04:21</t>
  </si>
  <si>
    <t>05.09.2023 06:04:23</t>
  </si>
  <si>
    <t>05.09.2023 06:04:24</t>
  </si>
  <si>
    <t>05.09.2023 06:04:26</t>
  </si>
  <si>
    <t>05.09.2023 06:04:45</t>
  </si>
  <si>
    <t>05.09.2023 06:04:47</t>
  </si>
  <si>
    <t>05.09.2023 06:04:48</t>
  </si>
  <si>
    <t>05.09.2023 06:04:50</t>
  </si>
  <si>
    <t>05.09.2023 06:04:51</t>
  </si>
  <si>
    <t>05.09.2023 06:04:53</t>
  </si>
  <si>
    <t>05.09.2023 06:04:54</t>
  </si>
  <si>
    <t>05.09.2023 06:04:56</t>
  </si>
  <si>
    <t>05.09.2023 06:04:57</t>
  </si>
  <si>
    <t>05.09.2023 06:06:47</t>
  </si>
  <si>
    <t>05.09.2023 06:06:48</t>
  </si>
  <si>
    <t>05.09.2023 06:06:50</t>
  </si>
  <si>
    <t>05.09.2023 06:06:51</t>
  </si>
  <si>
    <t>05.09.2023 06:06:53</t>
  </si>
  <si>
    <t>05.09.2023 06:06:54</t>
  </si>
  <si>
    <t>05.09.2023 06:09:57</t>
  </si>
  <si>
    <t>05.09.2023 06:09:59</t>
  </si>
  <si>
    <t>05.09.2023 06:10:00</t>
  </si>
  <si>
    <t>05.09.2023 06:10:02</t>
  </si>
  <si>
    <t>05.09.2023 06:10:03</t>
  </si>
  <si>
    <t>05.09.2023 06:10:05</t>
  </si>
  <si>
    <t>05.09.2023 06:10:15</t>
  </si>
  <si>
    <t>05.09.2023 06:10:17</t>
  </si>
  <si>
    <t>05.09.2023 06:10:18</t>
  </si>
  <si>
    <t>05.09.2023 06:10:20</t>
  </si>
  <si>
    <t>05.09.2023 06:10:21</t>
  </si>
  <si>
    <t>05.09.2023 06:10:23</t>
  </si>
  <si>
    <t>05.09.2023 06:10:24</t>
  </si>
  <si>
    <t>05.09.2023 06:10:39</t>
  </si>
  <si>
    <t>05.09.2023 06:10:41</t>
  </si>
  <si>
    <t>05.09.2023 06:10:42</t>
  </si>
  <si>
    <t>05.09.2023 06:10:44</t>
  </si>
  <si>
    <t>05.09.2023 06:10:45</t>
  </si>
  <si>
    <t>05.09.2023 06:10:47</t>
  </si>
  <si>
    <t>05.09.2023 06:10:48</t>
  </si>
  <si>
    <t>05.09.2023 06:10:50</t>
  </si>
  <si>
    <t>05.09.2023 06:10:51</t>
  </si>
  <si>
    <t>05.09.2023 06:12:36</t>
  </si>
  <si>
    <t>05.09.2023 06:12:38</t>
  </si>
  <si>
    <t>05.09.2023 06:12:39</t>
  </si>
  <si>
    <t>05.09.2023 06:12:41</t>
  </si>
  <si>
    <t>05.09.2023 06:12:42</t>
  </si>
  <si>
    <t>05.09.2023 06:12:44</t>
  </si>
  <si>
    <t>05.09.2023 06:12:45</t>
  </si>
  <si>
    <t>05.09.2023 06:18:24</t>
  </si>
  <si>
    <t>05.09.2023 06:18:26</t>
  </si>
  <si>
    <t>05.09.2023 06:18:27</t>
  </si>
  <si>
    <t>05.09.2023 06:18:29</t>
  </si>
  <si>
    <t>05.09.2023 06:18:30</t>
  </si>
  <si>
    <t>05.09.2023 06:18:32</t>
  </si>
  <si>
    <t>05.09.2023 06:18:33</t>
  </si>
  <si>
    <t>05.09.2023 06:18:35</t>
  </si>
  <si>
    <t>05.09.2023 06:18:36</t>
  </si>
  <si>
    <t>05.09.2023 06:18:54</t>
  </si>
  <si>
    <t>05.09.2023 06:18:56</t>
  </si>
  <si>
    <t>05.09.2023 06:19:00</t>
  </si>
  <si>
    <t>05.09.2023 06:19:02</t>
  </si>
  <si>
    <t>05.09.2023 06:19:03</t>
  </si>
  <si>
    <t>05.09.2023 06:19:05</t>
  </si>
  <si>
    <t>05.09.2023 06:19:09</t>
  </si>
  <si>
    <t>05.09.2023 06:19:11</t>
  </si>
  <si>
    <t>05.09.2023 06:19:12</t>
  </si>
  <si>
    <t>05.09.2023 06:19:14</t>
  </si>
  <si>
    <t>05.09.2023 06:19:20</t>
  </si>
  <si>
    <t>05.09.2023 06:19:32</t>
  </si>
  <si>
    <t>05.09.2023 06:19:33</t>
  </si>
  <si>
    <t>05.09.2023 06:20:03</t>
  </si>
  <si>
    <t>05.09.2023 06:20:09</t>
  </si>
  <si>
    <t>05.09.2023 06:20:12</t>
  </si>
  <si>
    <t>05.09.2023 06:20:14</t>
  </si>
  <si>
    <t>05.09.2023 06:20:15</t>
  </si>
  <si>
    <t>05.09.2023 06:20:17</t>
  </si>
  <si>
    <t>05.09.2023 06:20:21</t>
  </si>
  <si>
    <t>05.09.2023 06:20:23</t>
  </si>
  <si>
    <t>05.09.2023 06:20:32</t>
  </si>
  <si>
    <t>05.09.2023 06:20:33</t>
  </si>
  <si>
    <t>05.09.2023 06:20:35</t>
  </si>
  <si>
    <t>05.09.2023 06:20:36</t>
  </si>
  <si>
    <t>05.09.2023 06:20:38</t>
  </si>
  <si>
    <t>05.09.2023 06:21:15</t>
  </si>
  <si>
    <t>05.09.2023 06:21:17</t>
  </si>
  <si>
    <t>05.09.2023 06:21:18</t>
  </si>
  <si>
    <t>05.09.2023 06:21:20</t>
  </si>
  <si>
    <t>05.09.2023 06:21:21</t>
  </si>
  <si>
    <t>05.09.2023 06:21:24</t>
  </si>
  <si>
    <t>05.09.2023 06:21:35</t>
  </si>
  <si>
    <t>05.09.2023 06:21:36</t>
  </si>
  <si>
    <t>05.09.2023 06:21:38</t>
  </si>
  <si>
    <t>05.09.2023 06:21:39</t>
  </si>
  <si>
    <t>05.09.2023 06:23:32</t>
  </si>
  <si>
    <t>05.09.2023 06:23:35</t>
  </si>
  <si>
    <t>05.09.2023 06:23:36</t>
  </si>
  <si>
    <t>05.09.2023 06:23:38</t>
  </si>
  <si>
    <t>05.09.2023 06:23:39</t>
  </si>
  <si>
    <t>05.09.2023 06:26:08</t>
  </si>
  <si>
    <t>05.09.2023 06:26:09</t>
  </si>
  <si>
    <t>05.09.2023 06:26:11</t>
  </si>
  <si>
    <t>05.09.2023 06:26:12</t>
  </si>
  <si>
    <t>05.09.2023 06:26:15</t>
  </si>
  <si>
    <t>05.09.2023 06:26:17</t>
  </si>
  <si>
    <t>05.09.2023 06:26:18</t>
  </si>
  <si>
    <t>05.09.2023 06:26:20</t>
  </si>
  <si>
    <t>05.09.2023 06:26:21</t>
  </si>
  <si>
    <t>05.09.2023 06:26:23</t>
  </si>
  <si>
    <t>05.09.2023 06:26:24</t>
  </si>
  <si>
    <t>05.09.2023 06:26:27</t>
  </si>
  <si>
    <t>05.09.2023 06:26:29</t>
  </si>
  <si>
    <t>05.09.2023 06:26:30</t>
  </si>
  <si>
    <t>05.09.2023 06:26:32</t>
  </si>
  <si>
    <t>05.09.2023 06:26:33</t>
  </si>
  <si>
    <t>05.09.2023 06:26:59</t>
  </si>
  <si>
    <t>05.09.2023 06:27:00</t>
  </si>
  <si>
    <t>05.09.2023 06:27:02</t>
  </si>
  <si>
    <t>05.09.2023 06:27:03</t>
  </si>
  <si>
    <t>05.09.2023 06:27:05</t>
  </si>
  <si>
    <t>05.09.2023 06:27:08</t>
  </si>
  <si>
    <t>05.09.2023 06:27:23</t>
  </si>
  <si>
    <t>05.09.2023 06:27:24</t>
  </si>
  <si>
    <t>05.09.2023 06:27:26</t>
  </si>
  <si>
    <t>05.09.2023 06:27:27</t>
  </si>
  <si>
    <t>05.09.2023 06:27:29</t>
  </si>
  <si>
    <t>05.09.2023 06:27:30</t>
  </si>
  <si>
    <t>05.09.2023 06:27:32</t>
  </si>
  <si>
    <t>05.09.2023 06:27:33</t>
  </si>
  <si>
    <t>05.09.2023 06:27:56</t>
  </si>
  <si>
    <t>05.09.2023 06:27:59</t>
  </si>
  <si>
    <t>05.09.2023 06:28:02</t>
  </si>
  <si>
    <t>05.09.2023 06:29:03</t>
  </si>
  <si>
    <t>05.09.2023 06:29:05</t>
  </si>
  <si>
    <t>05.09.2023 06:29:06</t>
  </si>
  <si>
    <t>05.09.2023 06:29:08</t>
  </si>
  <si>
    <t>05.09.2023 06:29:09</t>
  </si>
  <si>
    <t>05.09.2023 06:30:03</t>
  </si>
  <si>
    <t>05.09.2023 06:30:05</t>
  </si>
  <si>
    <t>05.09.2023 06:30:06</t>
  </si>
  <si>
    <t>05.09.2023 06:30:08</t>
  </si>
  <si>
    <t>05.09.2023 06:30:09</t>
  </si>
  <si>
    <t>05.09.2023 06:30:39</t>
  </si>
  <si>
    <t>05.09.2023 06:30:41</t>
  </si>
  <si>
    <t>05.09.2023 06:30:42</t>
  </si>
  <si>
    <t>05.09.2023 06:30:44</t>
  </si>
  <si>
    <t>05.09.2023 06:30:45</t>
  </si>
  <si>
    <t>05.09.2023 06:30:47</t>
  </si>
  <si>
    <t>05.09.2023 06:32:08</t>
  </si>
  <si>
    <t>05.09.2023 06:32:09</t>
  </si>
  <si>
    <t>05.09.2023 06:32:11</t>
  </si>
  <si>
    <t>05.09.2023 06:32:12</t>
  </si>
  <si>
    <t>05.09.2023 06:32:14</t>
  </si>
  <si>
    <t>05.09.2023 06:32:15</t>
  </si>
  <si>
    <t>05.09.2023 06:32:18</t>
  </si>
  <si>
    <t>05.09.2023 06:32:19</t>
  </si>
  <si>
    <t>05.09.2023 06:32:22</t>
  </si>
  <si>
    <t>05.09.2023 06:33:28</t>
  </si>
  <si>
    <t>05.09.2023 06:33:30</t>
  </si>
  <si>
    <t>05.09.2023 06:33:31</t>
  </si>
  <si>
    <t>05.09.2023 06:33:33</t>
  </si>
  <si>
    <t>05.09.2023 06:33:34</t>
  </si>
  <si>
    <t>05.09.2023 06:33:36</t>
  </si>
  <si>
    <t>05.09.2023 06:33:39</t>
  </si>
  <si>
    <t>05.09.2023 06:33:40</t>
  </si>
  <si>
    <t>05.09.2023 06:33:42</t>
  </si>
  <si>
    <t>05.09.2023 06:33:43</t>
  </si>
  <si>
    <t>05.09.2023 06:33:45</t>
  </si>
  <si>
    <t>05.09.2023 06:33:46</t>
  </si>
  <si>
    <t>05.09.2023 06:33:48</t>
  </si>
  <si>
    <t>05.09.2023 06:33:49</t>
  </si>
  <si>
    <t>05.09.2023 06:33:51</t>
  </si>
  <si>
    <t>05.09.2023 06:33:52</t>
  </si>
  <si>
    <t>05.09.2023 06:33:54</t>
  </si>
  <si>
    <t>05.09.2023 06:34:31</t>
  </si>
  <si>
    <t>05.09.2023 06:34:33</t>
  </si>
  <si>
    <t>05.09.2023 06:34:34</t>
  </si>
  <si>
    <t>05.09.2023 06:34:36</t>
  </si>
  <si>
    <t>05.09.2023 06:34:39</t>
  </si>
  <si>
    <t>05.09.2023 06:35:21</t>
  </si>
  <si>
    <t>05.09.2023 06:35:25</t>
  </si>
  <si>
    <t>05.09.2023 06:35:28</t>
  </si>
  <si>
    <t>05.09.2023 06:35:30</t>
  </si>
  <si>
    <t>05.09.2023 06:35:31</t>
  </si>
  <si>
    <t>05.09.2023 06:36:12</t>
  </si>
  <si>
    <t>05.09.2023 06:36:15</t>
  </si>
  <si>
    <t>05.09.2023 06:36:18</t>
  </si>
  <si>
    <t>05.09.2023 06:36:19</t>
  </si>
  <si>
    <t>05.09.2023 06:36:21</t>
  </si>
  <si>
    <t>05.09.2023 06:36:24</t>
  </si>
  <si>
    <t>05.09.2023 06:37:04</t>
  </si>
  <si>
    <t>05.09.2023 06:37:06</t>
  </si>
  <si>
    <t>05.09.2023 06:37:07</t>
  </si>
  <si>
    <t>05.09.2023 06:37:09</t>
  </si>
  <si>
    <t>05.09.2023 06:37:10</t>
  </si>
  <si>
    <t>05.09.2023 06:37:25</t>
  </si>
  <si>
    <t>05.09.2023 06:37:27</t>
  </si>
  <si>
    <t>05.09.2023 06:37:28</t>
  </si>
  <si>
    <t>05.09.2023 06:37:30</t>
  </si>
  <si>
    <t>05.09.2023 06:37:31</t>
  </si>
  <si>
    <t>05.09.2023 06:38:00</t>
  </si>
  <si>
    <t>05.09.2023 06:38:01</t>
  </si>
  <si>
    <t>05.09.2023 06:38:03</t>
  </si>
  <si>
    <t>05.09.2023 06:38:04</t>
  </si>
  <si>
    <t>05.09.2023 06:38:06</t>
  </si>
  <si>
    <t>05.09.2023 06:38:07</t>
  </si>
  <si>
    <t>05.09.2023 06:38:15</t>
  </si>
  <si>
    <t>05.09.2023 06:38:24</t>
  </si>
  <si>
    <t>05.09.2023 06:38:25</t>
  </si>
  <si>
    <t>05.09.2023 06:38:27</t>
  </si>
  <si>
    <t>05.09.2023 06:38:28</t>
  </si>
  <si>
    <t>05.09.2023 06:38:30</t>
  </si>
  <si>
    <t>05.09.2023 06:39:10</t>
  </si>
  <si>
    <t>05.09.2023 06:39:12</t>
  </si>
  <si>
    <t>05.09.2023 06:39:18</t>
  </si>
  <si>
    <t>05.09.2023 06:39:19</t>
  </si>
  <si>
    <t>05.09.2023 06:39:22</t>
  </si>
  <si>
    <t>05.09.2023 06:39:25</t>
  </si>
  <si>
    <t>05.09.2023 06:39:27</t>
  </si>
  <si>
    <t>05.09.2023 06:39:28</t>
  </si>
  <si>
    <t>05.09.2023 06:39:30</t>
  </si>
  <si>
    <t>05.09.2023 06:39:31</t>
  </si>
  <si>
    <t>05.09.2023 06:39:33</t>
  </si>
  <si>
    <t>05.09.2023 06:39:34</t>
  </si>
  <si>
    <t>05.09.2023 06:39:40</t>
  </si>
  <si>
    <t>05.09.2023 06:39:42</t>
  </si>
  <si>
    <t>05.09.2023 06:39:43</t>
  </si>
  <si>
    <t>05.09.2023 06:39:45</t>
  </si>
  <si>
    <t>05.09.2023 06:39:46</t>
  </si>
  <si>
    <t>05.09.2023 06:39:48</t>
  </si>
  <si>
    <t>05.09.2023 06:39:49</t>
  </si>
  <si>
    <t>05.09.2023 06:39:51</t>
  </si>
  <si>
    <t>05.09.2023 06:39:52</t>
  </si>
  <si>
    <t>05.09.2023 06:39:54</t>
  </si>
  <si>
    <t>05.09.2023 06:39:55</t>
  </si>
  <si>
    <t>05.09.2023 06:40:06</t>
  </si>
  <si>
    <t>05.09.2023 06:40:07</t>
  </si>
  <si>
    <t>05.09.2023 06:40:09</t>
  </si>
  <si>
    <t>05.09.2023 06:40:12</t>
  </si>
  <si>
    <t>05.09.2023 06:40:13</t>
  </si>
  <si>
    <t>05.09.2023 06:40:15</t>
  </si>
  <si>
    <t>05.09.2023 06:40:16</t>
  </si>
  <si>
    <t>05.09.2023 06:40:18</t>
  </si>
  <si>
    <t>05.09.2023 06:40:41</t>
  </si>
  <si>
    <t>05.09.2023 06:41:55</t>
  </si>
  <si>
    <t>05.09.2023 06:41:59</t>
  </si>
  <si>
    <t>05.09.2023 06:42:01</t>
  </si>
  <si>
    <t>05.09.2023 06:42:02</t>
  </si>
  <si>
    <t>05.09.2023 06:42:04</t>
  </si>
  <si>
    <t>05.09.2023 06:42:05</t>
  </si>
  <si>
    <t>05.09.2023 06:42:07</t>
  </si>
  <si>
    <t>05.09.2023 06:42:08</t>
  </si>
  <si>
    <t>05.09.2023 06:42:10</t>
  </si>
  <si>
    <t>05.09.2023 06:42:11</t>
  </si>
  <si>
    <t>05.09.2023 06:42:29</t>
  </si>
  <si>
    <t>05.09.2023 06:42:31</t>
  </si>
  <si>
    <t>05.09.2023 06:42:32</t>
  </si>
  <si>
    <t>05.09.2023 06:44:31</t>
  </si>
  <si>
    <t>05.09.2023 06:44:32</t>
  </si>
  <si>
    <t>05.09.2023 06:44:34</t>
  </si>
  <si>
    <t>05.09.2023 06:44:35</t>
  </si>
  <si>
    <t>05.09.2023 06:44:37</t>
  </si>
  <si>
    <t>05.09.2023 06:44:38</t>
  </si>
  <si>
    <t>05.09.2023 06:44:40</t>
  </si>
  <si>
    <t>05.09.2023 06:44:56</t>
  </si>
  <si>
    <t>05.09.2023 06:44:58</t>
  </si>
  <si>
    <t>05.09.2023 06:44:59</t>
  </si>
  <si>
    <t>05.09.2023 06:45:01</t>
  </si>
  <si>
    <t>05.09.2023 06:45:02</t>
  </si>
  <si>
    <t>05.09.2023 06:45:04</t>
  </si>
  <si>
    <t>05.09.2023 06:45:40</t>
  </si>
  <si>
    <t>05.09.2023 06:45:41</t>
  </si>
  <si>
    <t>05.09.2023 06:45:43</t>
  </si>
  <si>
    <t>05.09.2023 06:45:44</t>
  </si>
  <si>
    <t>05.09.2023 06:45:46</t>
  </si>
  <si>
    <t>05.09.2023 06:46:17</t>
  </si>
  <si>
    <t>05.09.2023 06:46:19</t>
  </si>
  <si>
    <t>05.09.2023 06:46:20</t>
  </si>
  <si>
    <t>05.09.2023 06:46:22</t>
  </si>
  <si>
    <t>05.09.2023 06:46:23</t>
  </si>
  <si>
    <t>05.09.2023 06:46:25</t>
  </si>
  <si>
    <t>05.09.2023 06:46:26</t>
  </si>
  <si>
    <t>05.09.2023 06:46:47</t>
  </si>
  <si>
    <t>05.09.2023 06:46:49</t>
  </si>
  <si>
    <t>05.09.2023 06:46:50</t>
  </si>
  <si>
    <t>05.09.2023 06:46:52</t>
  </si>
  <si>
    <t>05.09.2023 06:46:53</t>
  </si>
  <si>
    <t>05.09.2023 06:46:55</t>
  </si>
  <si>
    <t>05.09.2023 06:46:58</t>
  </si>
  <si>
    <t>05.09.2023 06:46:59</t>
  </si>
  <si>
    <t>05.09.2023 06:47:01</t>
  </si>
  <si>
    <t>05.09.2023 06:47:02</t>
  </si>
  <si>
    <t>05.09.2023 06:47:04</t>
  </si>
  <si>
    <t>05.09.2023 06:47:05</t>
  </si>
  <si>
    <t>05.09.2023 06:47:07</t>
  </si>
  <si>
    <t>05.09.2023 06:47:08</t>
  </si>
  <si>
    <t>05.09.2023 06:47:10</t>
  </si>
  <si>
    <t>05.09.2023 06:47:11</t>
  </si>
  <si>
    <t>05.09.2023 06:47:13</t>
  </si>
  <si>
    <t>05.09.2023 06:47:35</t>
  </si>
  <si>
    <t>05.09.2023 06:47:37</t>
  </si>
  <si>
    <t>05.09.2023 06:47:38</t>
  </si>
  <si>
    <t>05.09.2023 06:47:40</t>
  </si>
  <si>
    <t>05.09.2023 06:47:41</t>
  </si>
  <si>
    <t>05.09.2023 06:47:43</t>
  </si>
  <si>
    <t>05.09.2023 06:48:47</t>
  </si>
  <si>
    <t>05.09.2023 06:48:49</t>
  </si>
  <si>
    <t>05.09.2023 06:48:50</t>
  </si>
  <si>
    <t>05.09.2023 06:48:52</t>
  </si>
  <si>
    <t>05.09.2023 06:48:55</t>
  </si>
  <si>
    <t>05.09.2023 06:49:19</t>
  </si>
  <si>
    <t>05.09.2023 06:49:20</t>
  </si>
  <si>
    <t>05.09.2023 06:49:22</t>
  </si>
  <si>
    <t>05.09.2023 06:49:23</t>
  </si>
  <si>
    <t>05.09.2023 06:49:25</t>
  </si>
  <si>
    <t>05.09.2023 06:49:26</t>
  </si>
  <si>
    <t>05.09.2023 06:49:28</t>
  </si>
  <si>
    <t>05.09.2023 06:49:29</t>
  </si>
  <si>
    <t>05.09.2023 06:49:31</t>
  </si>
  <si>
    <t>05.09.2023 06:49:32</t>
  </si>
  <si>
    <t>05.09.2023 06:49:35</t>
  </si>
  <si>
    <t>05.09.2023 06:49:40</t>
  </si>
  <si>
    <t>05.09.2023 06:50:56</t>
  </si>
  <si>
    <t>05.09.2023 06:50:58</t>
  </si>
  <si>
    <t>05.09.2023 06:50:59</t>
  </si>
  <si>
    <t>05.09.2023 06:51:01</t>
  </si>
  <si>
    <t>05.09.2023 06:51:02</t>
  </si>
  <si>
    <t>05.09.2023 06:51:04</t>
  </si>
  <si>
    <t>05.09.2023 06:51:05</t>
  </si>
  <si>
    <t>05.09.2023 06:51:07</t>
  </si>
  <si>
    <t>05.09.2023 06:51:08</t>
  </si>
  <si>
    <t>05.09.2023 06:51:40</t>
  </si>
  <si>
    <t>05.09.2023 06:51:41</t>
  </si>
  <si>
    <t>05.09.2023 06:51:43</t>
  </si>
  <si>
    <t>05.09.2023 06:51:46</t>
  </si>
  <si>
    <t>05.09.2023 06:52:56</t>
  </si>
  <si>
    <t>05.09.2023 06:52:58</t>
  </si>
  <si>
    <t>05.09.2023 06:52:59</t>
  </si>
  <si>
    <t>05.09.2023 06:53:01</t>
  </si>
  <si>
    <t>05.09.2023 06:53:02</t>
  </si>
  <si>
    <t>05.09.2023 06:53:04</t>
  </si>
  <si>
    <t>05.09.2023 06:53:53</t>
  </si>
  <si>
    <t>05.09.2023 06:53:55</t>
  </si>
  <si>
    <t>05.09.2023 06:53:56</t>
  </si>
  <si>
    <t>05.09.2023 06:53:58</t>
  </si>
  <si>
    <t>05.09.2023 06:53:59</t>
  </si>
  <si>
    <t>05.09.2023 06:54:01</t>
  </si>
  <si>
    <t>05.09.2023 06:54:02</t>
  </si>
  <si>
    <t>05.09.2023 06:54:04</t>
  </si>
  <si>
    <t>05.09.2023 06:54:05</t>
  </si>
  <si>
    <t>05.09.2023 06:54:07</t>
  </si>
  <si>
    <t>05.09.2023 06:54:10</t>
  </si>
  <si>
    <t>05.09.2023 06:54:11</t>
  </si>
  <si>
    <t>05.09.2023 06:54:13</t>
  </si>
  <si>
    <t>05.09.2023 06:54:14</t>
  </si>
  <si>
    <t>05.09.2023 06:54:16</t>
  </si>
  <si>
    <t>05.09.2023 06:54:17</t>
  </si>
  <si>
    <t>05.09.2023 06:54:19</t>
  </si>
  <si>
    <t>05.09.2023 06:56:10</t>
  </si>
  <si>
    <t>05.09.2023 06:56:11</t>
  </si>
  <si>
    <t>05.09.2023 06:56:13</t>
  </si>
  <si>
    <t>05.09.2023 06:56:14</t>
  </si>
  <si>
    <t>05.09.2023 06:56:35</t>
  </si>
  <si>
    <t>05.09.2023 06:56:37</t>
  </si>
  <si>
    <t>05.09.2023 06:56:38</t>
  </si>
  <si>
    <t>05.09.2023 06:56:40</t>
  </si>
  <si>
    <t>05.09.2023 06:56:41</t>
  </si>
  <si>
    <t>05.09.2023 06:56:43</t>
  </si>
  <si>
    <t>05.09.2023 06:56:44</t>
  </si>
  <si>
    <t>05.09.2023 06:56:46</t>
  </si>
  <si>
    <t>05.09.2023 06:56:47</t>
  </si>
  <si>
    <t>05.09.2023 06:56:48</t>
  </si>
  <si>
    <t>05.09.2023 06:56:50</t>
  </si>
  <si>
    <t>05.09.2023 06:56:51</t>
  </si>
  <si>
    <t>05.09.2023 06:56:53</t>
  </si>
  <si>
    <t>05.09.2023 06:56:54</t>
  </si>
  <si>
    <t>05.09.2023 06:57:30</t>
  </si>
  <si>
    <t>05.09.2023 06:57:32</t>
  </si>
  <si>
    <t>05.09.2023 06:57:33</t>
  </si>
  <si>
    <t>05.09.2023 06:57:35</t>
  </si>
  <si>
    <t>05.09.2023 06:57:36</t>
  </si>
  <si>
    <t>05.09.2023 06:57:38</t>
  </si>
  <si>
    <t>05.09.2023 06:57:39</t>
  </si>
  <si>
    <t>05.09.2023 06:57:41</t>
  </si>
  <si>
    <t>05.09.2023 06:57:44</t>
  </si>
  <si>
    <t>05.09.2023 06:57:45</t>
  </si>
  <si>
    <t>05.09.2023 06:57:47</t>
  </si>
  <si>
    <t>05.09.2023 06:57:48</t>
  </si>
  <si>
    <t>05.09.2023 06:57:50</t>
  </si>
  <si>
    <t>05.09.2023 06:59:14</t>
  </si>
  <si>
    <t>05.09.2023 06:59:17</t>
  </si>
  <si>
    <t>05.09.2023 06:59:18</t>
  </si>
  <si>
    <t>05.09.2023 06:59:20</t>
  </si>
  <si>
    <t>05.09.2023 06:59:21</t>
  </si>
  <si>
    <t>05.09.2023 06:59:23</t>
  </si>
  <si>
    <t>05.09.2023 06:59:24</t>
  </si>
  <si>
    <t>05.09.2023 06:59:36</t>
  </si>
  <si>
    <t>05.09.2023 06:59:38</t>
  </si>
  <si>
    <t>05.09.2023 06:59:41</t>
  </si>
  <si>
    <t>05.09.2023 06:59:44</t>
  </si>
  <si>
    <t>05.09.2023 06:59:45</t>
  </si>
  <si>
    <t>05.09.2023 06:59:47</t>
  </si>
  <si>
    <t>05.09.2023 06:59:57</t>
  </si>
  <si>
    <t>05.09.2023 06:59:59</t>
  </si>
  <si>
    <t>05.09.2023 07:00:00</t>
  </si>
  <si>
    <t>05.09.2023 07:00:56</t>
  </si>
  <si>
    <t>05.09.2023 07:00:57</t>
  </si>
  <si>
    <t>05.09.2023 07:00:59</t>
  </si>
  <si>
    <t>05.09.2023 07:01:00</t>
  </si>
  <si>
    <t>05.09.2023 07:01:02</t>
  </si>
  <si>
    <t>05.09.2023 07:01:03</t>
  </si>
  <si>
    <t>05.09.2023 07:01:05</t>
  </si>
  <si>
    <t>05.09.2023 07:01:09</t>
  </si>
  <si>
    <t>05.09.2023 07:01:29</t>
  </si>
  <si>
    <t>05.09.2023 07:01:30</t>
  </si>
  <si>
    <t>05.09.2023 07:01:32</t>
  </si>
  <si>
    <t>05.09.2023 07:01:33</t>
  </si>
  <si>
    <t>05.09.2023 07:01:35</t>
  </si>
  <si>
    <t>05.09.2023 07:01:36</t>
  </si>
  <si>
    <t>05.09.2023 07:01:39</t>
  </si>
  <si>
    <t>05.09.2023 07:01:41</t>
  </si>
  <si>
    <t>05.09.2023 07:01:42</t>
  </si>
  <si>
    <t>05.09.2023 07:01:44</t>
  </si>
  <si>
    <t>05.09.2023 07:01:45</t>
  </si>
  <si>
    <t>05.09.2023 07:01:47</t>
  </si>
  <si>
    <t>05.09.2023 07:01:48</t>
  </si>
  <si>
    <t>05.09.2023 07:01:50</t>
  </si>
  <si>
    <t>05.09.2023 07:02:39</t>
  </si>
  <si>
    <t>05.09.2023 07:02:41</t>
  </si>
  <si>
    <t>05.09.2023 07:02:42</t>
  </si>
  <si>
    <t>05.09.2023 07:02:44</t>
  </si>
  <si>
    <t>05.09.2023 07:02:45</t>
  </si>
  <si>
    <t>05.09.2023 07:02:47</t>
  </si>
  <si>
    <t>05.09.2023 07:02:48</t>
  </si>
  <si>
    <t>05.09.2023 07:02:50</t>
  </si>
  <si>
    <t>05.09.2023 07:02:54</t>
  </si>
  <si>
    <t>05.09.2023 07:02:57</t>
  </si>
  <si>
    <t>05.09.2023 07:02:59</t>
  </si>
  <si>
    <t>05.09.2023 07:03:08</t>
  </si>
  <si>
    <t>05.09.2023 07:03:09</t>
  </si>
  <si>
    <t>05.09.2023 07:03:11</t>
  </si>
  <si>
    <t>05.09.2023 07:03:12</t>
  </si>
  <si>
    <t>05.09.2023 07:04:21</t>
  </si>
  <si>
    <t>05.09.2023 07:04:24</t>
  </si>
  <si>
    <t>05.09.2023 07:04:26</t>
  </si>
  <si>
    <t>05.09.2023 07:04:27</t>
  </si>
  <si>
    <t>05.09.2023 07:04:29</t>
  </si>
  <si>
    <t>05.09.2023 07:04:30</t>
  </si>
  <si>
    <t>05.09.2023 07:04:32</t>
  </si>
  <si>
    <t>05.09.2023 07:04:33</t>
  </si>
  <si>
    <t>05.09.2023 07:04:54</t>
  </si>
  <si>
    <t>05.09.2023 07:04:56</t>
  </si>
  <si>
    <t>05.09.2023 07:04:57</t>
  </si>
  <si>
    <t>05.09.2023 07:04:59</t>
  </si>
  <si>
    <t>05.09.2023 07:05:00</t>
  </si>
  <si>
    <t>05.09.2023 07:05:02</t>
  </si>
  <si>
    <t>05.09.2023 07:05:11</t>
  </si>
  <si>
    <t>05.09.2023 07:06:48</t>
  </si>
  <si>
    <t>05.09.2023 07:06:50</t>
  </si>
  <si>
    <t>05.09.2023 07:06:51</t>
  </si>
  <si>
    <t>05.09.2023 07:06:53</t>
  </si>
  <si>
    <t>05.09.2023 07:06:56</t>
  </si>
  <si>
    <t>05.09.2023 07:06:57</t>
  </si>
  <si>
    <t>05.09.2023 07:06:59</t>
  </si>
  <si>
    <t>05.09.2023 07:07:00</t>
  </si>
  <si>
    <t>05.09.2023 07:07:02</t>
  </si>
  <si>
    <t>05.09.2023 07:07:03</t>
  </si>
  <si>
    <t>05.09.2023 07:07:05</t>
  </si>
  <si>
    <t>05.09.2023 07:07:06</t>
  </si>
  <si>
    <t>05.09.2023 07:07:08</t>
  </si>
  <si>
    <t>05.09.2023 07:07:50</t>
  </si>
  <si>
    <t>05.09.2023 07:07:51</t>
  </si>
  <si>
    <t>05.09.2023 07:07:53</t>
  </si>
  <si>
    <t>05.09.2023 07:07:54</t>
  </si>
  <si>
    <t>05.09.2023 07:07:56</t>
  </si>
  <si>
    <t>05.09.2023 07:07:57</t>
  </si>
  <si>
    <t>05.09.2023 07:08:54</t>
  </si>
  <si>
    <t>05.09.2023 07:08:56</t>
  </si>
  <si>
    <t>05.09.2023 07:08:57</t>
  </si>
  <si>
    <t>05.09.2023 07:08:59</t>
  </si>
  <si>
    <t>05.09.2023 07:09:00</t>
  </si>
  <si>
    <t>05.09.2023 07:09:30</t>
  </si>
  <si>
    <t>05.09.2023 07:09:32</t>
  </si>
  <si>
    <t>05.09.2023 07:09:33</t>
  </si>
  <si>
    <t>05.09.2023 07:09:35</t>
  </si>
  <si>
    <t>05.09.2023 07:09:36</t>
  </si>
  <si>
    <t>05.09.2023 07:10:21</t>
  </si>
  <si>
    <t>05.09.2023 07:10:23</t>
  </si>
  <si>
    <t>05.09.2023 07:10:24</t>
  </si>
  <si>
    <t>05.09.2023 07:10:26</t>
  </si>
  <si>
    <t>05.09.2023 07:10:27</t>
  </si>
  <si>
    <t>05.09.2023 07:10:29</t>
  </si>
  <si>
    <t>05.09.2023 07:10:30</t>
  </si>
  <si>
    <t>05.09.2023 07:11:00</t>
  </si>
  <si>
    <t>05.09.2023 07:11:02</t>
  </si>
  <si>
    <t>05.09.2023 07:11:03</t>
  </si>
  <si>
    <t>05.09.2023 07:11:05</t>
  </si>
  <si>
    <t>05.09.2023 07:11:21</t>
  </si>
  <si>
    <t>05.09.2023 07:11:23</t>
  </si>
  <si>
    <t>05.09.2023 07:11:24</t>
  </si>
  <si>
    <t>05.09.2023 07:11:26</t>
  </si>
  <si>
    <t>05.09.2023 07:11:29</t>
  </si>
  <si>
    <t>05.09.2023 07:12:42</t>
  </si>
  <si>
    <t>05.09.2023 07:12:44</t>
  </si>
  <si>
    <t>05.09.2023 07:12:45</t>
  </si>
  <si>
    <t>05.09.2023 07:12:47</t>
  </si>
  <si>
    <t>05.09.2023 07:12:48</t>
  </si>
  <si>
    <t>05.09.2023 07:12:50</t>
  </si>
  <si>
    <t>05.09.2023 07:13:18</t>
  </si>
  <si>
    <t>05.09.2023 07:13:21</t>
  </si>
  <si>
    <t>05.09.2023 07:13:23</t>
  </si>
  <si>
    <t>05.09.2023 07:13:24</t>
  </si>
  <si>
    <t>05.09.2023 07:13:26</t>
  </si>
  <si>
    <t>05.09.2023 07:13:27</t>
  </si>
  <si>
    <t>05.09.2023 07:13:29</t>
  </si>
  <si>
    <t>05.09.2023 07:13:30</t>
  </si>
  <si>
    <t>05.09.2023 07:13:32</t>
  </si>
  <si>
    <t>05.09.2023 07:13:45</t>
  </si>
  <si>
    <t>05.09.2023 07:13:47</t>
  </si>
  <si>
    <t>05.09.2023 07:13:48</t>
  </si>
  <si>
    <t>05.09.2023 07:13:50</t>
  </si>
  <si>
    <t>05.09.2023 07:13:51</t>
  </si>
  <si>
    <t>05.09.2023 07:13:53</t>
  </si>
  <si>
    <t>05.09.2023 07:13:54</t>
  </si>
  <si>
    <t>05.09.2023 07:13:56</t>
  </si>
  <si>
    <t>05.09.2023 07:15:41</t>
  </si>
  <si>
    <t>05.09.2023 07:15:42</t>
  </si>
  <si>
    <t>05.09.2023 07:15:44</t>
  </si>
  <si>
    <t>05.09.2023 07:15:45</t>
  </si>
  <si>
    <t>05.09.2023 07:15:48</t>
  </si>
  <si>
    <t>05.09.2023 07:15:49</t>
  </si>
  <si>
    <t>05.09.2023 07:15:51</t>
  </si>
  <si>
    <t>05.09.2023 07:15:52</t>
  </si>
  <si>
    <t>05.09.2023 07:15:54</t>
  </si>
  <si>
    <t>05.09.2023 07:17:00</t>
  </si>
  <si>
    <t>05.09.2023 07:17:01</t>
  </si>
  <si>
    <t>05.09.2023 07:17:03</t>
  </si>
  <si>
    <t>05.09.2023 07:17:04</t>
  </si>
  <si>
    <t>05.09.2023 07:17:06</t>
  </si>
  <si>
    <t>05.09.2023 07:17:07</t>
  </si>
  <si>
    <t>05.09.2023 07:17:09</t>
  </si>
  <si>
    <t>05.09.2023 07:17:10</t>
  </si>
  <si>
    <t>05.09.2023 07:17:49</t>
  </si>
  <si>
    <t>05.09.2023 07:17:51</t>
  </si>
  <si>
    <t>05.09.2023 07:17:52</t>
  </si>
  <si>
    <t>05.09.2023 07:17:54</t>
  </si>
  <si>
    <t>05.09.2023 07:17:55</t>
  </si>
  <si>
    <t>05.09.2023 07:17:57</t>
  </si>
  <si>
    <t>05.09.2023 07:17:58</t>
  </si>
  <si>
    <t>05.09.2023 07:18:00</t>
  </si>
  <si>
    <t>05.09.2023 07:18:01</t>
  </si>
  <si>
    <t>05.09.2023 07:18:03</t>
  </si>
  <si>
    <t>05.09.2023 07:18:04</t>
  </si>
  <si>
    <t>05.09.2023 07:18:06</t>
  </si>
  <si>
    <t>05.09.2023 07:18:07</t>
  </si>
  <si>
    <t>05.09.2023 07:18:21</t>
  </si>
  <si>
    <t>05.09.2023 07:18:22</t>
  </si>
  <si>
    <t>05.09.2023 07:18:24</t>
  </si>
  <si>
    <t>05.09.2023 07:18:25</t>
  </si>
  <si>
    <t>05.09.2023 07:18:27</t>
  </si>
  <si>
    <t>05.09.2023 07:18:28</t>
  </si>
  <si>
    <t>05.09.2023 07:18:30</t>
  </si>
  <si>
    <t>05.09.2023 07:18:31</t>
  </si>
  <si>
    <t>05.09.2023 07:18:34</t>
  </si>
  <si>
    <t>05.09.2023 07:18:36</t>
  </si>
  <si>
    <t>05.09.2023 07:18:37</t>
  </si>
  <si>
    <t>05.09.2023 07:18:39</t>
  </si>
  <si>
    <t>05.09.2023 07:18:40</t>
  </si>
  <si>
    <t>05.09.2023 07:18:42</t>
  </si>
  <si>
    <t>05.09.2023 07:18:43</t>
  </si>
  <si>
    <t>05.09.2023 07:18:45</t>
  </si>
  <si>
    <t>05.09.2023 07:18:46</t>
  </si>
  <si>
    <t>05.09.2023 07:19:04</t>
  </si>
  <si>
    <t>05.09.2023 07:19:06</t>
  </si>
  <si>
    <t>05.09.2023 07:19:07</t>
  </si>
  <si>
    <t>05.09.2023 07:19:09</t>
  </si>
  <si>
    <t>05.09.2023 07:19:10</t>
  </si>
  <si>
    <t>05.09.2023 07:19:12</t>
  </si>
  <si>
    <t>05.09.2023 07:19:13</t>
  </si>
  <si>
    <t>05.09.2023 07:19:15</t>
  </si>
  <si>
    <t>05.09.2023 07:19:16</t>
  </si>
  <si>
    <t>05.09.2023 07:20:48</t>
  </si>
  <si>
    <t>05.09.2023 07:20:49</t>
  </si>
  <si>
    <t>05.09.2023 07:20:51</t>
  </si>
  <si>
    <t>05.09.2023 07:20:52</t>
  </si>
  <si>
    <t>05.09.2023 07:20:54</t>
  </si>
  <si>
    <t>05.09.2023 07:20:55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</si>
</sst>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139</c:v>
                </c:pt>
                <c:pt idx="1">
                  <c:v>162</c:v>
                </c:pt>
                <c:pt idx="2">
                  <c:v>240</c:v>
                </c:pt>
                <c:pt idx="3">
                  <c:v>320</c:v>
                </c:pt>
                <c:pt idx="4">
                  <c:v>266</c:v>
                </c:pt>
                <c:pt idx="5">
                  <c:v>211</c:v>
                </c:pt>
                <c:pt idx="6">
                  <c:v>188</c:v>
                </c:pt>
                <c:pt idx="7">
                  <c:v>264</c:v>
                </c:pt>
                <c:pt idx="8">
                  <c:v>250</c:v>
                </c:pt>
                <c:pt idx="9">
                  <c:v>380</c:v>
                </c:pt>
                <c:pt idx="10">
                  <c:v>346</c:v>
                </c:pt>
                <c:pt idx="11">
                  <c:v>349</c:v>
                </c:pt>
                <c:pt idx="12">
                  <c:v>279</c:v>
                </c:pt>
                <c:pt idx="13">
                  <c:v>224</c:v>
                </c:pt>
                <c:pt idx="14">
                  <c:v>160</c:v>
                </c:pt>
                <c:pt idx="15">
                  <c:v>77</c:v>
                </c:pt>
                <c:pt idx="16">
                  <c:v>37</c:v>
                </c:pt>
                <c:pt idx="17">
                  <c:v>25</c:v>
                </c:pt>
                <c:pt idx="18">
                  <c:v>5</c:v>
                </c:pt>
                <c:pt idx="19">
                  <c:v>11</c:v>
                </c:pt>
                <c:pt idx="20">
                  <c:v>8</c:v>
                </c:pt>
                <c:pt idx="21">
                  <c:v>9</c:v>
                </c:pt>
                <c:pt idx="22">
                  <c:v>0</c:v>
                </c:pt>
                <c:pt idx="23">
                  <c:v>58</c:v>
                </c:pt>
                <c:pt idx="24">
                  <c:v>176</c:v>
                </c:pt>
                <c:pt idx="25">
                  <c:v>242</c:v>
                </c:pt>
                <c:pt idx="26">
                  <c:v>312</c:v>
                </c:pt>
                <c:pt idx="27">
                  <c:v>317</c:v>
                </c:pt>
                <c:pt idx="28">
                  <c:v>325</c:v>
                </c:pt>
                <c:pt idx="29">
                  <c:v>365</c:v>
                </c:pt>
                <c:pt idx="30">
                  <c:v>301</c:v>
                </c:pt>
                <c:pt idx="31">
                  <c:v>301</c:v>
                </c:pt>
                <c:pt idx="32">
                  <c:v>289</c:v>
                </c:pt>
                <c:pt idx="33">
                  <c:v>415</c:v>
                </c:pt>
                <c:pt idx="34">
                  <c:v>398</c:v>
                </c:pt>
                <c:pt idx="35">
                  <c:v>385</c:v>
                </c:pt>
                <c:pt idx="36">
                  <c:v>253</c:v>
                </c:pt>
                <c:pt idx="37">
                  <c:v>145</c:v>
                </c:pt>
                <c:pt idx="38">
                  <c:v>206</c:v>
                </c:pt>
                <c:pt idx="39">
                  <c:v>79</c:v>
                </c:pt>
                <c:pt idx="40">
                  <c:v>65</c:v>
                </c:pt>
                <c:pt idx="41">
                  <c:v>16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0</c:v>
                </c:pt>
                <c:pt idx="46">
                  <c:v>6</c:v>
                </c:pt>
                <c:pt idx="47">
                  <c:v>37</c:v>
                </c:pt>
                <c:pt idx="48">
                  <c:v>135</c:v>
                </c:pt>
                <c:pt idx="49">
                  <c:v>179</c:v>
                </c:pt>
                <c:pt idx="50">
                  <c:v>283</c:v>
                </c:pt>
                <c:pt idx="51">
                  <c:v>306</c:v>
                </c:pt>
                <c:pt idx="52">
                  <c:v>291</c:v>
                </c:pt>
                <c:pt idx="53">
                  <c:v>283</c:v>
                </c:pt>
                <c:pt idx="54">
                  <c:v>280</c:v>
                </c:pt>
                <c:pt idx="55">
                  <c:v>346</c:v>
                </c:pt>
                <c:pt idx="56">
                  <c:v>364</c:v>
                </c:pt>
                <c:pt idx="57">
                  <c:v>391</c:v>
                </c:pt>
                <c:pt idx="58">
                  <c:v>334</c:v>
                </c:pt>
                <c:pt idx="59">
                  <c:v>363</c:v>
                </c:pt>
                <c:pt idx="60">
                  <c:v>232</c:v>
                </c:pt>
                <c:pt idx="61">
                  <c:v>132</c:v>
                </c:pt>
                <c:pt idx="62">
                  <c:v>159</c:v>
                </c:pt>
                <c:pt idx="63">
                  <c:v>111</c:v>
                </c:pt>
                <c:pt idx="64">
                  <c:v>43</c:v>
                </c:pt>
                <c:pt idx="65">
                  <c:v>13</c:v>
                </c:pt>
                <c:pt idx="66">
                  <c:v>10</c:v>
                </c:pt>
                <c:pt idx="67">
                  <c:v>0</c:v>
                </c:pt>
                <c:pt idx="68">
                  <c:v>7</c:v>
                </c:pt>
                <c:pt idx="69">
                  <c:v>0</c:v>
                </c:pt>
                <c:pt idx="70">
                  <c:v>9</c:v>
                </c:pt>
                <c:pt idx="71">
                  <c:v>58</c:v>
                </c:pt>
                <c:pt idx="72">
                  <c:v>121</c:v>
                </c:pt>
                <c:pt idx="73">
                  <c:v>161</c:v>
                </c:pt>
                <c:pt idx="74">
                  <c:v>185</c:v>
                </c:pt>
                <c:pt idx="75">
                  <c:v>387</c:v>
                </c:pt>
                <c:pt idx="76">
                  <c:v>329</c:v>
                </c:pt>
                <c:pt idx="77">
                  <c:v>243</c:v>
                </c:pt>
                <c:pt idx="78">
                  <c:v>185</c:v>
                </c:pt>
                <c:pt idx="79">
                  <c:v>268</c:v>
                </c:pt>
                <c:pt idx="80">
                  <c:v>200</c:v>
                </c:pt>
                <c:pt idx="81">
                  <c:v>183</c:v>
                </c:pt>
                <c:pt idx="82">
                  <c:v>137</c:v>
                </c:pt>
                <c:pt idx="83">
                  <c:v>27</c:v>
                </c:pt>
                <c:pt idx="84">
                  <c:v>78</c:v>
                </c:pt>
                <c:pt idx="85">
                  <c:v>40</c:v>
                </c:pt>
                <c:pt idx="86">
                  <c:v>37</c:v>
                </c:pt>
                <c:pt idx="87">
                  <c:v>49</c:v>
                </c:pt>
                <c:pt idx="88">
                  <c:v>32</c:v>
                </c:pt>
                <c:pt idx="89">
                  <c:v>23</c:v>
                </c:pt>
                <c:pt idx="90">
                  <c:v>28</c:v>
                </c:pt>
                <c:pt idx="91">
                  <c:v>3</c:v>
                </c:pt>
                <c:pt idx="92">
                  <c:v>22</c:v>
                </c:pt>
                <c:pt idx="93">
                  <c:v>0</c:v>
                </c:pt>
                <c:pt idx="94">
                  <c:v>29</c:v>
                </c:pt>
                <c:pt idx="95">
                  <c:v>5</c:v>
                </c:pt>
                <c:pt idx="96">
                  <c:v>37</c:v>
                </c:pt>
                <c:pt idx="97">
                  <c:v>89</c:v>
                </c:pt>
                <c:pt idx="98">
                  <c:v>159</c:v>
                </c:pt>
                <c:pt idx="99">
                  <c:v>126</c:v>
                </c:pt>
                <c:pt idx="100">
                  <c:v>219</c:v>
                </c:pt>
                <c:pt idx="101">
                  <c:v>213</c:v>
                </c:pt>
                <c:pt idx="102">
                  <c:v>196</c:v>
                </c:pt>
                <c:pt idx="103">
                  <c:v>171</c:v>
                </c:pt>
                <c:pt idx="104">
                  <c:v>161</c:v>
                </c:pt>
                <c:pt idx="105">
                  <c:v>119</c:v>
                </c:pt>
                <c:pt idx="106">
                  <c:v>93</c:v>
                </c:pt>
                <c:pt idx="107">
                  <c:v>101</c:v>
                </c:pt>
                <c:pt idx="108">
                  <c:v>72</c:v>
                </c:pt>
                <c:pt idx="109">
                  <c:v>29</c:v>
                </c:pt>
                <c:pt idx="110">
                  <c:v>41</c:v>
                </c:pt>
                <c:pt idx="111">
                  <c:v>28</c:v>
                </c:pt>
                <c:pt idx="112">
                  <c:v>54</c:v>
                </c:pt>
                <c:pt idx="113">
                  <c:v>34</c:v>
                </c:pt>
                <c:pt idx="114">
                  <c:v>51</c:v>
                </c:pt>
                <c:pt idx="115">
                  <c:v>11</c:v>
                </c:pt>
                <c:pt idx="116">
                  <c:v>6</c:v>
                </c:pt>
                <c:pt idx="117">
                  <c:v>0</c:v>
                </c:pt>
                <c:pt idx="118">
                  <c:v>11</c:v>
                </c:pt>
                <c:pt idx="119">
                  <c:v>10</c:v>
                </c:pt>
                <c:pt idx="120">
                  <c:v>40</c:v>
                </c:pt>
                <c:pt idx="121">
                  <c:v>75</c:v>
                </c:pt>
                <c:pt idx="122">
                  <c:v>153</c:v>
                </c:pt>
                <c:pt idx="123">
                  <c:v>186</c:v>
                </c:pt>
                <c:pt idx="124">
                  <c:v>197</c:v>
                </c:pt>
                <c:pt idx="125">
                  <c:v>175</c:v>
                </c:pt>
                <c:pt idx="126">
                  <c:v>124</c:v>
                </c:pt>
                <c:pt idx="127">
                  <c:v>101</c:v>
                </c:pt>
                <c:pt idx="128">
                  <c:v>79</c:v>
                </c:pt>
                <c:pt idx="129">
                  <c:v>48</c:v>
                </c:pt>
                <c:pt idx="130">
                  <c:v>58</c:v>
                </c:pt>
                <c:pt idx="131">
                  <c:v>92</c:v>
                </c:pt>
                <c:pt idx="132">
                  <c:v>62</c:v>
                </c:pt>
                <c:pt idx="133">
                  <c:v>39</c:v>
                </c:pt>
                <c:pt idx="134">
                  <c:v>33</c:v>
                </c:pt>
                <c:pt idx="135">
                  <c:v>36</c:v>
                </c:pt>
                <c:pt idx="136">
                  <c:v>14</c:v>
                </c:pt>
                <c:pt idx="137">
                  <c:v>6</c:v>
                </c:pt>
                <c:pt idx="138">
                  <c:v>18</c:v>
                </c:pt>
                <c:pt idx="139">
                  <c:v>15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34</c:v>
                </c:pt>
                <c:pt idx="144">
                  <c:v>179</c:v>
                </c:pt>
                <c:pt idx="145">
                  <c:v>222</c:v>
                </c:pt>
                <c:pt idx="146">
                  <c:v>186</c:v>
                </c:pt>
                <c:pt idx="147">
                  <c:v>260</c:v>
                </c:pt>
                <c:pt idx="148">
                  <c:v>323</c:v>
                </c:pt>
                <c:pt idx="149">
                  <c:v>281</c:v>
                </c:pt>
                <c:pt idx="150">
                  <c:v>230</c:v>
                </c:pt>
                <c:pt idx="151">
                  <c:v>236</c:v>
                </c:pt>
                <c:pt idx="152">
                  <c:v>212</c:v>
                </c:pt>
                <c:pt idx="153">
                  <c:v>207</c:v>
                </c:pt>
                <c:pt idx="154">
                  <c:v>237</c:v>
                </c:pt>
                <c:pt idx="155">
                  <c:v>228</c:v>
                </c:pt>
                <c:pt idx="156">
                  <c:v>62</c:v>
                </c:pt>
                <c:pt idx="157">
                  <c:v>95</c:v>
                </c:pt>
                <c:pt idx="158">
                  <c:v>96</c:v>
                </c:pt>
                <c:pt idx="159">
                  <c:v>40</c:v>
                </c:pt>
                <c:pt idx="160">
                  <c:v>1</c:v>
                </c:pt>
                <c:pt idx="161">
                  <c:v>17</c:v>
                </c:pt>
                <c:pt idx="162">
                  <c:v>0</c:v>
                </c:pt>
                <c:pt idx="163">
                  <c:v>8</c:v>
                </c:pt>
                <c:pt idx="164">
                  <c:v>6</c:v>
                </c:pt>
                <c:pt idx="165">
                  <c:v>6</c:v>
                </c:pt>
                <c:pt idx="166">
                  <c:v>6</c:v>
                </c:pt>
                <c:pt idx="167">
                  <c:v>71</c:v>
                </c:pt>
                <c:pt idx="168">
                  <c:v>253</c:v>
                </c:pt>
                <c:pt idx="169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3EE-4330-85D7-25B1007F6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17</c:v>
                </c:pt>
                <c:pt idx="2">
                  <c:v>26</c:v>
                </c:pt>
                <c:pt idx="3">
                  <c:v>32</c:v>
                </c:pt>
                <c:pt idx="4">
                  <c:v>27</c:v>
                </c:pt>
                <c:pt idx="5">
                  <c:v>23</c:v>
                </c:pt>
                <c:pt idx="6">
                  <c:v>19</c:v>
                </c:pt>
                <c:pt idx="7">
                  <c:v>30</c:v>
                </c:pt>
                <c:pt idx="8">
                  <c:v>29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32</c:v>
                </c:pt>
                <c:pt idx="13">
                  <c:v>23</c:v>
                </c:pt>
                <c:pt idx="14">
                  <c:v>18</c:v>
                </c:pt>
                <c:pt idx="15">
                  <c:v>9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7</c:v>
                </c:pt>
                <c:pt idx="24">
                  <c:v>18</c:v>
                </c:pt>
                <c:pt idx="25">
                  <c:v>26</c:v>
                </c:pt>
                <c:pt idx="26">
                  <c:v>34</c:v>
                </c:pt>
                <c:pt idx="27">
                  <c:v>32</c:v>
                </c:pt>
                <c:pt idx="28">
                  <c:v>33</c:v>
                </c:pt>
                <c:pt idx="29">
                  <c:v>35</c:v>
                </c:pt>
                <c:pt idx="30">
                  <c:v>29</c:v>
                </c:pt>
                <c:pt idx="31">
                  <c:v>31</c:v>
                </c:pt>
                <c:pt idx="32">
                  <c:v>30</c:v>
                </c:pt>
                <c:pt idx="33">
                  <c:v>43</c:v>
                </c:pt>
                <c:pt idx="34">
                  <c:v>44</c:v>
                </c:pt>
                <c:pt idx="35">
                  <c:v>39</c:v>
                </c:pt>
                <c:pt idx="36">
                  <c:v>27</c:v>
                </c:pt>
                <c:pt idx="37">
                  <c:v>16</c:v>
                </c:pt>
                <c:pt idx="38">
                  <c:v>22</c:v>
                </c:pt>
                <c:pt idx="39">
                  <c:v>8</c:v>
                </c:pt>
                <c:pt idx="40">
                  <c:v>7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4</c:v>
                </c:pt>
                <c:pt idx="48">
                  <c:v>14</c:v>
                </c:pt>
                <c:pt idx="49">
                  <c:v>18</c:v>
                </c:pt>
                <c:pt idx="50">
                  <c:v>29</c:v>
                </c:pt>
                <c:pt idx="51">
                  <c:v>30</c:v>
                </c:pt>
                <c:pt idx="52">
                  <c:v>29</c:v>
                </c:pt>
                <c:pt idx="53">
                  <c:v>27</c:v>
                </c:pt>
                <c:pt idx="54">
                  <c:v>29</c:v>
                </c:pt>
                <c:pt idx="55">
                  <c:v>34</c:v>
                </c:pt>
                <c:pt idx="56">
                  <c:v>37</c:v>
                </c:pt>
                <c:pt idx="57">
                  <c:v>43</c:v>
                </c:pt>
                <c:pt idx="58">
                  <c:v>35</c:v>
                </c:pt>
                <c:pt idx="59">
                  <c:v>38</c:v>
                </c:pt>
                <c:pt idx="60">
                  <c:v>25</c:v>
                </c:pt>
                <c:pt idx="61">
                  <c:v>14</c:v>
                </c:pt>
                <c:pt idx="62">
                  <c:v>17</c:v>
                </c:pt>
                <c:pt idx="63">
                  <c:v>12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4</c:v>
                </c:pt>
                <c:pt idx="72">
                  <c:v>11</c:v>
                </c:pt>
                <c:pt idx="73">
                  <c:v>16</c:v>
                </c:pt>
                <c:pt idx="74">
                  <c:v>19</c:v>
                </c:pt>
                <c:pt idx="75">
                  <c:v>39</c:v>
                </c:pt>
                <c:pt idx="76">
                  <c:v>33</c:v>
                </c:pt>
                <c:pt idx="77">
                  <c:v>27</c:v>
                </c:pt>
                <c:pt idx="78">
                  <c:v>17</c:v>
                </c:pt>
                <c:pt idx="79">
                  <c:v>26</c:v>
                </c:pt>
                <c:pt idx="80">
                  <c:v>20</c:v>
                </c:pt>
                <c:pt idx="81">
                  <c:v>17</c:v>
                </c:pt>
                <c:pt idx="82">
                  <c:v>11</c:v>
                </c:pt>
                <c:pt idx="83">
                  <c:v>2</c:v>
                </c:pt>
                <c:pt idx="84">
                  <c:v>5</c:v>
                </c:pt>
                <c:pt idx="85">
                  <c:v>3</c:v>
                </c:pt>
                <c:pt idx="86">
                  <c:v>2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0</c:v>
                </c:pt>
                <c:pt idx="94">
                  <c:v>2</c:v>
                </c:pt>
                <c:pt idx="95">
                  <c:v>1</c:v>
                </c:pt>
                <c:pt idx="96">
                  <c:v>4</c:v>
                </c:pt>
                <c:pt idx="97">
                  <c:v>9</c:v>
                </c:pt>
                <c:pt idx="98">
                  <c:v>15</c:v>
                </c:pt>
                <c:pt idx="99">
                  <c:v>13</c:v>
                </c:pt>
                <c:pt idx="100">
                  <c:v>18</c:v>
                </c:pt>
                <c:pt idx="101">
                  <c:v>17</c:v>
                </c:pt>
                <c:pt idx="102">
                  <c:v>16</c:v>
                </c:pt>
                <c:pt idx="103">
                  <c:v>13</c:v>
                </c:pt>
                <c:pt idx="104">
                  <c:v>12</c:v>
                </c:pt>
                <c:pt idx="105">
                  <c:v>8</c:v>
                </c:pt>
                <c:pt idx="106">
                  <c:v>6</c:v>
                </c:pt>
                <c:pt idx="107">
                  <c:v>6</c:v>
                </c:pt>
                <c:pt idx="108">
                  <c:v>4</c:v>
                </c:pt>
                <c:pt idx="109">
                  <c:v>2</c:v>
                </c:pt>
                <c:pt idx="110">
                  <c:v>3</c:v>
                </c:pt>
                <c:pt idx="111">
                  <c:v>2</c:v>
                </c:pt>
                <c:pt idx="112">
                  <c:v>4</c:v>
                </c:pt>
                <c:pt idx="113">
                  <c:v>2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4</c:v>
                </c:pt>
                <c:pt idx="121">
                  <c:v>9</c:v>
                </c:pt>
                <c:pt idx="122">
                  <c:v>14</c:v>
                </c:pt>
                <c:pt idx="123">
                  <c:v>17</c:v>
                </c:pt>
                <c:pt idx="124">
                  <c:v>14</c:v>
                </c:pt>
                <c:pt idx="125">
                  <c:v>12</c:v>
                </c:pt>
                <c:pt idx="126">
                  <c:v>8</c:v>
                </c:pt>
                <c:pt idx="127">
                  <c:v>6</c:v>
                </c:pt>
                <c:pt idx="128">
                  <c:v>4</c:v>
                </c:pt>
                <c:pt idx="129">
                  <c:v>2</c:v>
                </c:pt>
                <c:pt idx="130">
                  <c:v>3</c:v>
                </c:pt>
                <c:pt idx="131">
                  <c:v>6</c:v>
                </c:pt>
                <c:pt idx="132">
                  <c:v>4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1</c:v>
                </c:pt>
                <c:pt idx="142">
                  <c:v>0</c:v>
                </c:pt>
                <c:pt idx="143">
                  <c:v>3</c:v>
                </c:pt>
                <c:pt idx="144">
                  <c:v>15</c:v>
                </c:pt>
                <c:pt idx="145">
                  <c:v>22</c:v>
                </c:pt>
                <c:pt idx="146">
                  <c:v>16</c:v>
                </c:pt>
                <c:pt idx="147">
                  <c:v>24</c:v>
                </c:pt>
                <c:pt idx="148">
                  <c:v>31</c:v>
                </c:pt>
                <c:pt idx="149">
                  <c:v>24</c:v>
                </c:pt>
                <c:pt idx="150">
                  <c:v>21</c:v>
                </c:pt>
                <c:pt idx="151">
                  <c:v>23</c:v>
                </c:pt>
                <c:pt idx="152">
                  <c:v>18</c:v>
                </c:pt>
                <c:pt idx="153">
                  <c:v>19</c:v>
                </c:pt>
                <c:pt idx="154">
                  <c:v>20</c:v>
                </c:pt>
                <c:pt idx="155">
                  <c:v>21</c:v>
                </c:pt>
                <c:pt idx="156">
                  <c:v>5</c:v>
                </c:pt>
                <c:pt idx="157">
                  <c:v>7</c:v>
                </c:pt>
                <c:pt idx="158">
                  <c:v>8</c:v>
                </c:pt>
                <c:pt idx="159">
                  <c:v>4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5</c:v>
                </c:pt>
                <c:pt idx="168">
                  <c:v>24</c:v>
                </c:pt>
                <c:pt idx="169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381-466C-A4DF-7D124FA30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286</c:v>
                </c:pt>
                <c:pt idx="1">
                  <c:v>463</c:v>
                </c:pt>
                <c:pt idx="2">
                  <c:v>486</c:v>
                </c:pt>
                <c:pt idx="3">
                  <c:v>443</c:v>
                </c:pt>
                <c:pt idx="4">
                  <c:v>264</c:v>
                </c:pt>
                <c:pt idx="5">
                  <c:v>162</c:v>
                </c:pt>
                <c:pt idx="6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7B0-4FEC-BD02-49FEB6D58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5</c:v>
                </c:pt>
                <c:pt idx="3">
                  <c:v>2</c:v>
                </c:pt>
                <c:pt idx="4">
                  <c:v>6</c:v>
                </c:pt>
                <c:pt idx="5">
                  <c:v>25</c:v>
                </c:pt>
                <c:pt idx="6">
                  <c:v>104</c:v>
                </c:pt>
                <c:pt idx="7">
                  <c:v>125</c:v>
                </c:pt>
                <c:pt idx="8">
                  <c:v>153</c:v>
                </c:pt>
                <c:pt idx="9">
                  <c:v>186</c:v>
                </c:pt>
                <c:pt idx="10">
                  <c:v>185</c:v>
                </c:pt>
                <c:pt idx="11">
                  <c:v>165</c:v>
                </c:pt>
                <c:pt idx="12">
                  <c:v>139</c:v>
                </c:pt>
                <c:pt idx="13">
                  <c:v>164</c:v>
                </c:pt>
                <c:pt idx="14">
                  <c:v>150</c:v>
                </c:pt>
                <c:pt idx="15">
                  <c:v>173</c:v>
                </c:pt>
                <c:pt idx="16">
                  <c:v>159</c:v>
                </c:pt>
                <c:pt idx="17">
                  <c:v>153</c:v>
                </c:pt>
                <c:pt idx="18">
                  <c:v>102</c:v>
                </c:pt>
                <c:pt idx="19">
                  <c:v>67</c:v>
                </c:pt>
                <c:pt idx="20">
                  <c:v>72</c:v>
                </c:pt>
                <c:pt idx="21">
                  <c:v>41</c:v>
                </c:pt>
                <c:pt idx="22">
                  <c:v>23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3B-4750-8458-D3DAA0260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3749</c:v>
                </c:pt>
                <c:pt idx="1">
                  <c:v>4172</c:v>
                </c:pt>
                <c:pt idx="2">
                  <c:v>5236</c:v>
                </c:pt>
                <c:pt idx="3">
                  <c:v>6195</c:v>
                </c:pt>
                <c:pt idx="4">
                  <c:v>2890</c:v>
                </c:pt>
                <c:pt idx="5">
                  <c:v>549</c:v>
                </c:pt>
                <c:pt idx="6">
                  <c:v>118</c:v>
                </c:pt>
                <c:pt idx="7">
                  <c:v>16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77A-4201-9A84-1B1768F85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3749</c:v>
                </c:pt>
                <c:pt idx="1">
                  <c:v>4172</c:v>
                </c:pt>
                <c:pt idx="2">
                  <c:v>5236</c:v>
                </c:pt>
                <c:pt idx="3">
                  <c:v>6195</c:v>
                </c:pt>
                <c:pt idx="4">
                  <c:v>2890</c:v>
                </c:pt>
                <c:pt idx="5">
                  <c:v>549</c:v>
                </c:pt>
                <c:pt idx="6">
                  <c:v>118</c:v>
                </c:pt>
                <c:pt idx="7">
                  <c:v>16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F2F-4A7E-B49E-0DA1DE3C14E8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119</c:v>
                </c:pt>
                <c:pt idx="1">
                  <c:v>111</c:v>
                </c:pt>
                <c:pt idx="2">
                  <c:v>127</c:v>
                </c:pt>
                <c:pt idx="3">
                  <c:v>207</c:v>
                </c:pt>
                <c:pt idx="4">
                  <c:v>244</c:v>
                </c:pt>
                <c:pt idx="5">
                  <c:v>300</c:v>
                </c:pt>
                <c:pt idx="6">
                  <c:v>363</c:v>
                </c:pt>
                <c:pt idx="7">
                  <c:v>452</c:v>
                </c:pt>
                <c:pt idx="8">
                  <c:v>522</c:v>
                </c:pt>
                <c:pt idx="9">
                  <c:v>606</c:v>
                </c:pt>
                <c:pt idx="10">
                  <c:v>698</c:v>
                </c:pt>
                <c:pt idx="11">
                  <c:v>803</c:v>
                </c:pt>
                <c:pt idx="12">
                  <c:v>810</c:v>
                </c:pt>
                <c:pt idx="13">
                  <c:v>830</c:v>
                </c:pt>
                <c:pt idx="14">
                  <c:v>851</c:v>
                </c:pt>
                <c:pt idx="15">
                  <c:v>878</c:v>
                </c:pt>
                <c:pt idx="16">
                  <c:v>906</c:v>
                </c:pt>
                <c:pt idx="17">
                  <c:v>967</c:v>
                </c:pt>
                <c:pt idx="18">
                  <c:v>1013</c:v>
                </c:pt>
                <c:pt idx="19">
                  <c:v>1115</c:v>
                </c:pt>
                <c:pt idx="20">
                  <c:v>1235</c:v>
                </c:pt>
                <c:pt idx="21">
                  <c:v>1225</c:v>
                </c:pt>
                <c:pt idx="22">
                  <c:v>1390</c:v>
                </c:pt>
                <c:pt idx="23">
                  <c:v>1312</c:v>
                </c:pt>
                <c:pt idx="24">
                  <c:v>1185</c:v>
                </c:pt>
                <c:pt idx="25">
                  <c:v>1083</c:v>
                </c:pt>
                <c:pt idx="26">
                  <c:v>893</c:v>
                </c:pt>
                <c:pt idx="27">
                  <c:v>766</c:v>
                </c:pt>
                <c:pt idx="28">
                  <c:v>554</c:v>
                </c:pt>
                <c:pt idx="29">
                  <c:v>378</c:v>
                </c:pt>
                <c:pt idx="30">
                  <c:v>299</c:v>
                </c:pt>
                <c:pt idx="31">
                  <c:v>194</c:v>
                </c:pt>
                <c:pt idx="32">
                  <c:v>140</c:v>
                </c:pt>
                <c:pt idx="33">
                  <c:v>114</c:v>
                </c:pt>
                <c:pt idx="34">
                  <c:v>69</c:v>
                </c:pt>
                <c:pt idx="35">
                  <c:v>32</c:v>
                </c:pt>
                <c:pt idx="36">
                  <c:v>47</c:v>
                </c:pt>
                <c:pt idx="37">
                  <c:v>27</c:v>
                </c:pt>
                <c:pt idx="38">
                  <c:v>19</c:v>
                </c:pt>
                <c:pt idx="39">
                  <c:v>13</c:v>
                </c:pt>
                <c:pt idx="40">
                  <c:v>12</c:v>
                </c:pt>
                <c:pt idx="41">
                  <c:v>10</c:v>
                </c:pt>
                <c:pt idx="42">
                  <c:v>3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561-4101-9554-3BB41CA5F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3180</c:v>
                </c:pt>
                <c:pt idx="1">
                  <c:v>4358</c:v>
                </c:pt>
                <c:pt idx="2">
                  <c:v>4681</c:v>
                </c:pt>
                <c:pt idx="3">
                  <c:v>4301</c:v>
                </c:pt>
                <c:pt idx="4">
                  <c:v>2769</c:v>
                </c:pt>
                <c:pt idx="5">
                  <c:v>2029</c:v>
                </c:pt>
                <c:pt idx="6">
                  <c:v>1607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C3F-4D58-B65A-E16F4160F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116</c:v>
                </c:pt>
                <c:pt idx="1">
                  <c:v>53</c:v>
                </c:pt>
                <c:pt idx="2">
                  <c:v>53</c:v>
                </c:pt>
                <c:pt idx="3">
                  <c:v>16</c:v>
                </c:pt>
                <c:pt idx="4">
                  <c:v>61</c:v>
                </c:pt>
                <c:pt idx="5">
                  <c:v>273</c:v>
                </c:pt>
                <c:pt idx="6">
                  <c:v>1080</c:v>
                </c:pt>
                <c:pt idx="7">
                  <c:v>1221</c:v>
                </c:pt>
                <c:pt idx="8">
                  <c:v>1518</c:v>
                </c:pt>
                <c:pt idx="9">
                  <c:v>1902</c:v>
                </c:pt>
                <c:pt idx="10">
                  <c:v>1950</c:v>
                </c:pt>
                <c:pt idx="11">
                  <c:v>1771</c:v>
                </c:pt>
                <c:pt idx="12">
                  <c:v>1504</c:v>
                </c:pt>
                <c:pt idx="13">
                  <c:v>1687</c:v>
                </c:pt>
                <c:pt idx="14">
                  <c:v>1555</c:v>
                </c:pt>
                <c:pt idx="15">
                  <c:v>1743</c:v>
                </c:pt>
                <c:pt idx="16">
                  <c:v>1603</c:v>
                </c:pt>
                <c:pt idx="17">
                  <c:v>1545</c:v>
                </c:pt>
                <c:pt idx="18">
                  <c:v>1038</c:v>
                </c:pt>
                <c:pt idx="19">
                  <c:v>704</c:v>
                </c:pt>
                <c:pt idx="20">
                  <c:v>732</c:v>
                </c:pt>
                <c:pt idx="21">
                  <c:v>420</c:v>
                </c:pt>
                <c:pt idx="22">
                  <c:v>246</c:v>
                </c:pt>
                <c:pt idx="23">
                  <c:v>134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64-4615-88E6-29CE1ECA2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26</c:v>
                </c:pt>
                <c:pt idx="6">
                  <c:v>24</c:v>
                </c:pt>
                <c:pt idx="7">
                  <c:v>27</c:v>
                </c:pt>
                <c:pt idx="8">
                  <c:v>28</c:v>
                </c:pt>
                <c:pt idx="9">
                  <c:v>25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24</c:v>
                </c:pt>
                <c:pt idx="14">
                  <c:v>27</c:v>
                </c:pt>
                <c:pt idx="15">
                  <c:v>27</c:v>
                </c:pt>
                <c:pt idx="16">
                  <c:v>21</c:v>
                </c:pt>
                <c:pt idx="17">
                  <c:v>23</c:v>
                </c:pt>
                <c:pt idx="18">
                  <c:v>31</c:v>
                </c:pt>
                <c:pt idx="19">
                  <c:v>23</c:v>
                </c:pt>
                <c:pt idx="20">
                  <c:v>18</c:v>
                </c:pt>
                <c:pt idx="21">
                  <c:v>23</c:v>
                </c:pt>
                <c:pt idx="23">
                  <c:v>28</c:v>
                </c:pt>
                <c:pt idx="24">
                  <c:v>24</c:v>
                </c:pt>
                <c:pt idx="25">
                  <c:v>26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23</c:v>
                </c:pt>
                <c:pt idx="30">
                  <c:v>23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24</c:v>
                </c:pt>
                <c:pt idx="36">
                  <c:v>25</c:v>
                </c:pt>
                <c:pt idx="37">
                  <c:v>26</c:v>
                </c:pt>
                <c:pt idx="38">
                  <c:v>26</c:v>
                </c:pt>
                <c:pt idx="39">
                  <c:v>25</c:v>
                </c:pt>
                <c:pt idx="40">
                  <c:v>28</c:v>
                </c:pt>
                <c:pt idx="41">
                  <c:v>22</c:v>
                </c:pt>
                <c:pt idx="42">
                  <c:v>7</c:v>
                </c:pt>
                <c:pt idx="43">
                  <c:v>32</c:v>
                </c:pt>
                <c:pt idx="44">
                  <c:v>27</c:v>
                </c:pt>
                <c:pt idx="46">
                  <c:v>30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26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35</c:v>
                </c:pt>
                <c:pt idx="66">
                  <c:v>27</c:v>
                </c:pt>
                <c:pt idx="68">
                  <c:v>23</c:v>
                </c:pt>
                <c:pt idx="70">
                  <c:v>15</c:v>
                </c:pt>
                <c:pt idx="71">
                  <c:v>18</c:v>
                </c:pt>
                <c:pt idx="72">
                  <c:v>23</c:v>
                </c:pt>
                <c:pt idx="73">
                  <c:v>24</c:v>
                </c:pt>
                <c:pt idx="74">
                  <c:v>25</c:v>
                </c:pt>
                <c:pt idx="75">
                  <c:v>24</c:v>
                </c:pt>
                <c:pt idx="76">
                  <c:v>24</c:v>
                </c:pt>
                <c:pt idx="77">
                  <c:v>26</c:v>
                </c:pt>
                <c:pt idx="78">
                  <c:v>22</c:v>
                </c:pt>
                <c:pt idx="79">
                  <c:v>23</c:v>
                </c:pt>
                <c:pt idx="80">
                  <c:v>24</c:v>
                </c:pt>
                <c:pt idx="81">
                  <c:v>22</c:v>
                </c:pt>
                <c:pt idx="82">
                  <c:v>20</c:v>
                </c:pt>
                <c:pt idx="83">
                  <c:v>22</c:v>
                </c:pt>
                <c:pt idx="84">
                  <c:v>16</c:v>
                </c:pt>
                <c:pt idx="85">
                  <c:v>15</c:v>
                </c:pt>
                <c:pt idx="86">
                  <c:v>14</c:v>
                </c:pt>
                <c:pt idx="87">
                  <c:v>18</c:v>
                </c:pt>
                <c:pt idx="88">
                  <c:v>18</c:v>
                </c:pt>
                <c:pt idx="89">
                  <c:v>20</c:v>
                </c:pt>
                <c:pt idx="90">
                  <c:v>22</c:v>
                </c:pt>
                <c:pt idx="91">
                  <c:v>9</c:v>
                </c:pt>
                <c:pt idx="92">
                  <c:v>23</c:v>
                </c:pt>
                <c:pt idx="94">
                  <c:v>18</c:v>
                </c:pt>
                <c:pt idx="95">
                  <c:v>38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20</c:v>
                </c:pt>
                <c:pt idx="101">
                  <c:v>19</c:v>
                </c:pt>
                <c:pt idx="102">
                  <c:v>19</c:v>
                </c:pt>
                <c:pt idx="103">
                  <c:v>19</c:v>
                </c:pt>
                <c:pt idx="104">
                  <c:v>18</c:v>
                </c:pt>
                <c:pt idx="105">
                  <c:v>17</c:v>
                </c:pt>
                <c:pt idx="106">
                  <c:v>16</c:v>
                </c:pt>
                <c:pt idx="107">
                  <c:v>15</c:v>
                </c:pt>
                <c:pt idx="108">
                  <c:v>14</c:v>
                </c:pt>
                <c:pt idx="109">
                  <c:v>14</c:v>
                </c:pt>
                <c:pt idx="110">
                  <c:v>15</c:v>
                </c:pt>
                <c:pt idx="111">
                  <c:v>17</c:v>
                </c:pt>
                <c:pt idx="112">
                  <c:v>17</c:v>
                </c:pt>
                <c:pt idx="113">
                  <c:v>16</c:v>
                </c:pt>
                <c:pt idx="114">
                  <c:v>19</c:v>
                </c:pt>
                <c:pt idx="115">
                  <c:v>16</c:v>
                </c:pt>
                <c:pt idx="116">
                  <c:v>22</c:v>
                </c:pt>
                <c:pt idx="118">
                  <c:v>32</c:v>
                </c:pt>
                <c:pt idx="119">
                  <c:v>33</c:v>
                </c:pt>
                <c:pt idx="120">
                  <c:v>24</c:v>
                </c:pt>
                <c:pt idx="121">
                  <c:v>28</c:v>
                </c:pt>
                <c:pt idx="122">
                  <c:v>22</c:v>
                </c:pt>
                <c:pt idx="123">
                  <c:v>22</c:v>
                </c:pt>
                <c:pt idx="124">
                  <c:v>17</c:v>
                </c:pt>
                <c:pt idx="125">
                  <c:v>16</c:v>
                </c:pt>
                <c:pt idx="126">
                  <c:v>15</c:v>
                </c:pt>
                <c:pt idx="127">
                  <c:v>14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15</c:v>
                </c:pt>
                <c:pt idx="132">
                  <c:v>14</c:v>
                </c:pt>
                <c:pt idx="133">
                  <c:v>16</c:v>
                </c:pt>
                <c:pt idx="134">
                  <c:v>20</c:v>
                </c:pt>
                <c:pt idx="135">
                  <c:v>17</c:v>
                </c:pt>
                <c:pt idx="136">
                  <c:v>23</c:v>
                </c:pt>
                <c:pt idx="137">
                  <c:v>35</c:v>
                </c:pt>
                <c:pt idx="138">
                  <c:v>12</c:v>
                </c:pt>
                <c:pt idx="139">
                  <c:v>21</c:v>
                </c:pt>
                <c:pt idx="141">
                  <c:v>24</c:v>
                </c:pt>
                <c:pt idx="143">
                  <c:v>24</c:v>
                </c:pt>
                <c:pt idx="144">
                  <c:v>20</c:v>
                </c:pt>
                <c:pt idx="145">
                  <c:v>23</c:v>
                </c:pt>
                <c:pt idx="146">
                  <c:v>20</c:v>
                </c:pt>
                <c:pt idx="147">
                  <c:v>22</c:v>
                </c:pt>
                <c:pt idx="148">
                  <c:v>23</c:v>
                </c:pt>
                <c:pt idx="149">
                  <c:v>20</c:v>
                </c:pt>
                <c:pt idx="150">
                  <c:v>22</c:v>
                </c:pt>
                <c:pt idx="151">
                  <c:v>24</c:v>
                </c:pt>
                <c:pt idx="152">
                  <c:v>20</c:v>
                </c:pt>
                <c:pt idx="153">
                  <c:v>23</c:v>
                </c:pt>
                <c:pt idx="154">
                  <c:v>20</c:v>
                </c:pt>
                <c:pt idx="155">
                  <c:v>22</c:v>
                </c:pt>
                <c:pt idx="156">
                  <c:v>20</c:v>
                </c:pt>
                <c:pt idx="157">
                  <c:v>19</c:v>
                </c:pt>
                <c:pt idx="158">
                  <c:v>20</c:v>
                </c:pt>
                <c:pt idx="159">
                  <c:v>22</c:v>
                </c:pt>
                <c:pt idx="160">
                  <c:v>20</c:v>
                </c:pt>
                <c:pt idx="161">
                  <c:v>30</c:v>
                </c:pt>
                <c:pt idx="163">
                  <c:v>18</c:v>
                </c:pt>
                <c:pt idx="164">
                  <c:v>23</c:v>
                </c:pt>
                <c:pt idx="165">
                  <c:v>27</c:v>
                </c:pt>
                <c:pt idx="166">
                  <c:v>38</c:v>
                </c:pt>
                <c:pt idx="167">
                  <c:v>15</c:v>
                </c:pt>
                <c:pt idx="168">
                  <c:v>22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B-475F-961C-386665F56E5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37</c:v>
                </c:pt>
                <c:pt idx="2">
                  <c:v>41</c:v>
                </c:pt>
                <c:pt idx="3">
                  <c:v>45</c:v>
                </c:pt>
                <c:pt idx="4">
                  <c:v>38</c:v>
                </c:pt>
                <c:pt idx="5">
                  <c:v>44</c:v>
                </c:pt>
                <c:pt idx="6">
                  <c:v>35</c:v>
                </c:pt>
                <c:pt idx="7">
                  <c:v>43</c:v>
                </c:pt>
                <c:pt idx="8">
                  <c:v>42</c:v>
                </c:pt>
                <c:pt idx="9">
                  <c:v>42</c:v>
                </c:pt>
                <c:pt idx="10">
                  <c:v>38</c:v>
                </c:pt>
                <c:pt idx="11">
                  <c:v>45</c:v>
                </c:pt>
                <c:pt idx="12">
                  <c:v>47</c:v>
                </c:pt>
                <c:pt idx="13">
                  <c:v>37</c:v>
                </c:pt>
                <c:pt idx="14">
                  <c:v>37</c:v>
                </c:pt>
                <c:pt idx="15">
                  <c:v>48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24</c:v>
                </c:pt>
                <c:pt idx="21">
                  <c:v>25</c:v>
                </c:pt>
                <c:pt idx="23">
                  <c:v>44</c:v>
                </c:pt>
                <c:pt idx="24">
                  <c:v>42</c:v>
                </c:pt>
                <c:pt idx="25">
                  <c:v>37</c:v>
                </c:pt>
                <c:pt idx="26">
                  <c:v>42</c:v>
                </c:pt>
                <c:pt idx="27">
                  <c:v>43</c:v>
                </c:pt>
                <c:pt idx="28">
                  <c:v>45</c:v>
                </c:pt>
                <c:pt idx="29">
                  <c:v>46</c:v>
                </c:pt>
                <c:pt idx="30">
                  <c:v>46</c:v>
                </c:pt>
                <c:pt idx="31">
                  <c:v>36</c:v>
                </c:pt>
                <c:pt idx="32">
                  <c:v>41</c:v>
                </c:pt>
                <c:pt idx="33">
                  <c:v>49</c:v>
                </c:pt>
                <c:pt idx="34">
                  <c:v>45</c:v>
                </c:pt>
                <c:pt idx="35">
                  <c:v>37</c:v>
                </c:pt>
                <c:pt idx="36">
                  <c:v>40</c:v>
                </c:pt>
                <c:pt idx="37">
                  <c:v>38</c:v>
                </c:pt>
                <c:pt idx="38">
                  <c:v>46</c:v>
                </c:pt>
                <c:pt idx="39">
                  <c:v>34</c:v>
                </c:pt>
                <c:pt idx="40">
                  <c:v>39</c:v>
                </c:pt>
                <c:pt idx="41">
                  <c:v>39</c:v>
                </c:pt>
                <c:pt idx="42">
                  <c:v>8</c:v>
                </c:pt>
                <c:pt idx="43">
                  <c:v>32</c:v>
                </c:pt>
                <c:pt idx="44">
                  <c:v>28</c:v>
                </c:pt>
                <c:pt idx="46">
                  <c:v>31</c:v>
                </c:pt>
                <c:pt idx="47">
                  <c:v>36</c:v>
                </c:pt>
                <c:pt idx="48">
                  <c:v>37</c:v>
                </c:pt>
                <c:pt idx="49">
                  <c:v>36</c:v>
                </c:pt>
                <c:pt idx="50">
                  <c:v>35</c:v>
                </c:pt>
                <c:pt idx="51">
                  <c:v>38</c:v>
                </c:pt>
                <c:pt idx="52">
                  <c:v>38</c:v>
                </c:pt>
                <c:pt idx="53">
                  <c:v>41</c:v>
                </c:pt>
                <c:pt idx="54">
                  <c:v>36</c:v>
                </c:pt>
                <c:pt idx="55">
                  <c:v>39</c:v>
                </c:pt>
                <c:pt idx="56">
                  <c:v>39</c:v>
                </c:pt>
                <c:pt idx="57">
                  <c:v>43</c:v>
                </c:pt>
                <c:pt idx="58">
                  <c:v>41</c:v>
                </c:pt>
                <c:pt idx="59">
                  <c:v>39</c:v>
                </c:pt>
                <c:pt idx="60">
                  <c:v>38</c:v>
                </c:pt>
                <c:pt idx="61">
                  <c:v>39</c:v>
                </c:pt>
                <c:pt idx="62">
                  <c:v>38</c:v>
                </c:pt>
                <c:pt idx="63">
                  <c:v>41</c:v>
                </c:pt>
                <c:pt idx="64">
                  <c:v>39</c:v>
                </c:pt>
                <c:pt idx="65">
                  <c:v>46</c:v>
                </c:pt>
                <c:pt idx="66">
                  <c:v>31</c:v>
                </c:pt>
                <c:pt idx="68">
                  <c:v>25</c:v>
                </c:pt>
                <c:pt idx="70">
                  <c:v>28</c:v>
                </c:pt>
                <c:pt idx="71">
                  <c:v>39</c:v>
                </c:pt>
                <c:pt idx="72">
                  <c:v>34</c:v>
                </c:pt>
                <c:pt idx="73">
                  <c:v>45</c:v>
                </c:pt>
                <c:pt idx="74">
                  <c:v>46</c:v>
                </c:pt>
                <c:pt idx="75">
                  <c:v>39</c:v>
                </c:pt>
                <c:pt idx="76">
                  <c:v>37</c:v>
                </c:pt>
                <c:pt idx="77">
                  <c:v>38</c:v>
                </c:pt>
                <c:pt idx="78">
                  <c:v>35</c:v>
                </c:pt>
                <c:pt idx="79">
                  <c:v>38</c:v>
                </c:pt>
                <c:pt idx="80">
                  <c:v>36</c:v>
                </c:pt>
                <c:pt idx="81">
                  <c:v>45</c:v>
                </c:pt>
                <c:pt idx="82">
                  <c:v>34</c:v>
                </c:pt>
                <c:pt idx="83">
                  <c:v>33</c:v>
                </c:pt>
                <c:pt idx="84">
                  <c:v>27</c:v>
                </c:pt>
                <c:pt idx="85">
                  <c:v>25</c:v>
                </c:pt>
                <c:pt idx="86">
                  <c:v>25</c:v>
                </c:pt>
                <c:pt idx="87">
                  <c:v>31</c:v>
                </c:pt>
                <c:pt idx="88">
                  <c:v>26</c:v>
                </c:pt>
                <c:pt idx="89">
                  <c:v>27</c:v>
                </c:pt>
                <c:pt idx="90">
                  <c:v>30</c:v>
                </c:pt>
                <c:pt idx="91">
                  <c:v>11</c:v>
                </c:pt>
                <c:pt idx="92">
                  <c:v>33</c:v>
                </c:pt>
                <c:pt idx="94">
                  <c:v>35</c:v>
                </c:pt>
                <c:pt idx="95">
                  <c:v>40</c:v>
                </c:pt>
                <c:pt idx="96">
                  <c:v>35</c:v>
                </c:pt>
                <c:pt idx="97">
                  <c:v>42</c:v>
                </c:pt>
                <c:pt idx="98">
                  <c:v>36</c:v>
                </c:pt>
                <c:pt idx="99">
                  <c:v>44</c:v>
                </c:pt>
                <c:pt idx="100">
                  <c:v>35</c:v>
                </c:pt>
                <c:pt idx="101">
                  <c:v>37</c:v>
                </c:pt>
                <c:pt idx="102">
                  <c:v>32</c:v>
                </c:pt>
                <c:pt idx="103">
                  <c:v>36</c:v>
                </c:pt>
                <c:pt idx="104">
                  <c:v>32</c:v>
                </c:pt>
                <c:pt idx="105">
                  <c:v>35</c:v>
                </c:pt>
                <c:pt idx="106">
                  <c:v>29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29</c:v>
                </c:pt>
                <c:pt idx="111">
                  <c:v>27</c:v>
                </c:pt>
                <c:pt idx="112">
                  <c:v>30</c:v>
                </c:pt>
                <c:pt idx="113">
                  <c:v>27</c:v>
                </c:pt>
                <c:pt idx="114">
                  <c:v>31</c:v>
                </c:pt>
                <c:pt idx="115">
                  <c:v>31</c:v>
                </c:pt>
                <c:pt idx="116">
                  <c:v>25</c:v>
                </c:pt>
                <c:pt idx="118">
                  <c:v>36</c:v>
                </c:pt>
                <c:pt idx="119">
                  <c:v>37</c:v>
                </c:pt>
                <c:pt idx="120">
                  <c:v>36</c:v>
                </c:pt>
                <c:pt idx="121">
                  <c:v>37</c:v>
                </c:pt>
                <c:pt idx="122">
                  <c:v>36</c:v>
                </c:pt>
                <c:pt idx="123">
                  <c:v>35</c:v>
                </c:pt>
                <c:pt idx="124">
                  <c:v>32</c:v>
                </c:pt>
                <c:pt idx="125">
                  <c:v>38</c:v>
                </c:pt>
                <c:pt idx="126">
                  <c:v>37</c:v>
                </c:pt>
                <c:pt idx="127">
                  <c:v>24</c:v>
                </c:pt>
                <c:pt idx="128">
                  <c:v>23</c:v>
                </c:pt>
                <c:pt idx="129">
                  <c:v>23</c:v>
                </c:pt>
                <c:pt idx="130">
                  <c:v>23</c:v>
                </c:pt>
                <c:pt idx="131">
                  <c:v>27</c:v>
                </c:pt>
                <c:pt idx="132">
                  <c:v>22</c:v>
                </c:pt>
                <c:pt idx="133">
                  <c:v>25</c:v>
                </c:pt>
                <c:pt idx="134">
                  <c:v>41</c:v>
                </c:pt>
                <c:pt idx="135">
                  <c:v>24</c:v>
                </c:pt>
                <c:pt idx="136">
                  <c:v>35</c:v>
                </c:pt>
                <c:pt idx="137">
                  <c:v>42</c:v>
                </c:pt>
                <c:pt idx="138">
                  <c:v>20</c:v>
                </c:pt>
                <c:pt idx="139">
                  <c:v>29</c:v>
                </c:pt>
                <c:pt idx="141">
                  <c:v>24</c:v>
                </c:pt>
                <c:pt idx="143">
                  <c:v>38</c:v>
                </c:pt>
                <c:pt idx="144">
                  <c:v>39</c:v>
                </c:pt>
                <c:pt idx="145">
                  <c:v>41</c:v>
                </c:pt>
                <c:pt idx="146">
                  <c:v>37</c:v>
                </c:pt>
                <c:pt idx="147">
                  <c:v>34</c:v>
                </c:pt>
                <c:pt idx="148">
                  <c:v>41</c:v>
                </c:pt>
                <c:pt idx="149">
                  <c:v>47</c:v>
                </c:pt>
                <c:pt idx="150">
                  <c:v>35</c:v>
                </c:pt>
                <c:pt idx="151">
                  <c:v>37</c:v>
                </c:pt>
                <c:pt idx="152">
                  <c:v>42</c:v>
                </c:pt>
                <c:pt idx="153">
                  <c:v>40</c:v>
                </c:pt>
                <c:pt idx="154">
                  <c:v>38</c:v>
                </c:pt>
                <c:pt idx="155">
                  <c:v>42</c:v>
                </c:pt>
                <c:pt idx="156">
                  <c:v>37</c:v>
                </c:pt>
                <c:pt idx="157">
                  <c:v>35</c:v>
                </c:pt>
                <c:pt idx="158">
                  <c:v>29</c:v>
                </c:pt>
                <c:pt idx="159">
                  <c:v>30</c:v>
                </c:pt>
                <c:pt idx="160">
                  <c:v>20</c:v>
                </c:pt>
                <c:pt idx="161">
                  <c:v>41</c:v>
                </c:pt>
                <c:pt idx="163">
                  <c:v>24</c:v>
                </c:pt>
                <c:pt idx="164">
                  <c:v>28</c:v>
                </c:pt>
                <c:pt idx="165">
                  <c:v>30</c:v>
                </c:pt>
                <c:pt idx="166">
                  <c:v>40</c:v>
                </c:pt>
                <c:pt idx="167">
                  <c:v>39</c:v>
                </c:pt>
                <c:pt idx="168">
                  <c:v>38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B-475F-961C-386665F5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19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6-4E1B-829D-A7874BD52A0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48</c:v>
                </c:pt>
                <c:pt idx="2">
                  <c:v>49</c:v>
                </c:pt>
                <c:pt idx="3">
                  <c:v>46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6-4E1B-829D-A7874BD52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19</c:v>
                </c:pt>
                <c:pt idx="1">
                  <c:v>20</c:v>
                </c:pt>
                <c:pt idx="2">
                  <c:v>22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8-433B-8B70-2829595FF27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37</c:v>
                </c:pt>
                <c:pt idx="2">
                  <c:v>33</c:v>
                </c:pt>
                <c:pt idx="3">
                  <c:v>30</c:v>
                </c:pt>
                <c:pt idx="4">
                  <c:v>40</c:v>
                </c:pt>
                <c:pt idx="5">
                  <c:v>44</c:v>
                </c:pt>
                <c:pt idx="6">
                  <c:v>42</c:v>
                </c:pt>
                <c:pt idx="7">
                  <c:v>45</c:v>
                </c:pt>
                <c:pt idx="8">
                  <c:v>46</c:v>
                </c:pt>
                <c:pt idx="9">
                  <c:v>45</c:v>
                </c:pt>
                <c:pt idx="10">
                  <c:v>45</c:v>
                </c:pt>
                <c:pt idx="11">
                  <c:v>47</c:v>
                </c:pt>
                <c:pt idx="12">
                  <c:v>46</c:v>
                </c:pt>
                <c:pt idx="13">
                  <c:v>43</c:v>
                </c:pt>
                <c:pt idx="14">
                  <c:v>42</c:v>
                </c:pt>
                <c:pt idx="15">
                  <c:v>49</c:v>
                </c:pt>
                <c:pt idx="16">
                  <c:v>45</c:v>
                </c:pt>
                <c:pt idx="17">
                  <c:v>45</c:v>
                </c:pt>
                <c:pt idx="18">
                  <c:v>47</c:v>
                </c:pt>
                <c:pt idx="19">
                  <c:v>39</c:v>
                </c:pt>
                <c:pt idx="20">
                  <c:v>46</c:v>
                </c:pt>
                <c:pt idx="21">
                  <c:v>48</c:v>
                </c:pt>
                <c:pt idx="22">
                  <c:v>39</c:v>
                </c:pt>
                <c:pt idx="23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8-433B-8B70-2829595FF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31</c:v>
                </c:pt>
                <c:pt idx="17">
                  <c:v>33</c:v>
                </c:pt>
                <c:pt idx="18">
                  <c:v>35</c:v>
                </c:pt>
                <c:pt idx="19">
                  <c:v>26</c:v>
                </c:pt>
                <c:pt idx="20">
                  <c:v>23</c:v>
                </c:pt>
                <c:pt idx="21">
                  <c:v>25</c:v>
                </c:pt>
                <c:pt idx="23">
                  <c:v>32</c:v>
                </c:pt>
                <c:pt idx="24">
                  <c:v>31</c:v>
                </c:pt>
                <c:pt idx="25">
                  <c:v>31</c:v>
                </c:pt>
                <c:pt idx="26">
                  <c:v>33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32</c:v>
                </c:pt>
                <c:pt idx="31">
                  <c:v>30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30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32</c:v>
                </c:pt>
                <c:pt idx="40">
                  <c:v>34</c:v>
                </c:pt>
                <c:pt idx="41">
                  <c:v>38</c:v>
                </c:pt>
                <c:pt idx="42">
                  <c:v>8</c:v>
                </c:pt>
                <c:pt idx="43">
                  <c:v>32</c:v>
                </c:pt>
                <c:pt idx="44">
                  <c:v>28</c:v>
                </c:pt>
                <c:pt idx="46">
                  <c:v>31</c:v>
                </c:pt>
                <c:pt idx="47">
                  <c:v>35</c:v>
                </c:pt>
                <c:pt idx="48">
                  <c:v>32</c:v>
                </c:pt>
                <c:pt idx="49">
                  <c:v>30</c:v>
                </c:pt>
                <c:pt idx="50">
                  <c:v>31</c:v>
                </c:pt>
                <c:pt idx="51">
                  <c:v>30</c:v>
                </c:pt>
                <c:pt idx="52">
                  <c:v>32</c:v>
                </c:pt>
                <c:pt idx="53">
                  <c:v>30</c:v>
                </c:pt>
                <c:pt idx="54">
                  <c:v>31</c:v>
                </c:pt>
                <c:pt idx="55">
                  <c:v>30</c:v>
                </c:pt>
                <c:pt idx="56">
                  <c:v>31</c:v>
                </c:pt>
                <c:pt idx="57">
                  <c:v>32</c:v>
                </c:pt>
                <c:pt idx="58">
                  <c:v>31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32</c:v>
                </c:pt>
                <c:pt idx="63">
                  <c:v>33</c:v>
                </c:pt>
                <c:pt idx="64">
                  <c:v>35</c:v>
                </c:pt>
                <c:pt idx="65">
                  <c:v>45</c:v>
                </c:pt>
                <c:pt idx="66">
                  <c:v>31</c:v>
                </c:pt>
                <c:pt idx="68">
                  <c:v>25</c:v>
                </c:pt>
                <c:pt idx="70">
                  <c:v>27</c:v>
                </c:pt>
                <c:pt idx="71">
                  <c:v>31</c:v>
                </c:pt>
                <c:pt idx="72">
                  <c:v>30</c:v>
                </c:pt>
                <c:pt idx="73">
                  <c:v>33</c:v>
                </c:pt>
                <c:pt idx="74">
                  <c:v>31</c:v>
                </c:pt>
                <c:pt idx="75">
                  <c:v>30</c:v>
                </c:pt>
                <c:pt idx="76">
                  <c:v>31</c:v>
                </c:pt>
                <c:pt idx="77">
                  <c:v>32</c:v>
                </c:pt>
                <c:pt idx="78">
                  <c:v>28</c:v>
                </c:pt>
                <c:pt idx="79">
                  <c:v>30</c:v>
                </c:pt>
                <c:pt idx="80">
                  <c:v>32</c:v>
                </c:pt>
                <c:pt idx="81">
                  <c:v>27</c:v>
                </c:pt>
                <c:pt idx="82">
                  <c:v>28</c:v>
                </c:pt>
                <c:pt idx="83">
                  <c:v>30</c:v>
                </c:pt>
                <c:pt idx="84">
                  <c:v>20</c:v>
                </c:pt>
                <c:pt idx="85">
                  <c:v>20</c:v>
                </c:pt>
                <c:pt idx="86">
                  <c:v>22</c:v>
                </c:pt>
                <c:pt idx="87">
                  <c:v>27</c:v>
                </c:pt>
                <c:pt idx="88">
                  <c:v>24</c:v>
                </c:pt>
                <c:pt idx="89">
                  <c:v>25</c:v>
                </c:pt>
                <c:pt idx="90">
                  <c:v>28</c:v>
                </c:pt>
                <c:pt idx="91">
                  <c:v>11</c:v>
                </c:pt>
                <c:pt idx="92">
                  <c:v>31</c:v>
                </c:pt>
                <c:pt idx="94">
                  <c:v>32</c:v>
                </c:pt>
                <c:pt idx="95">
                  <c:v>39</c:v>
                </c:pt>
                <c:pt idx="96">
                  <c:v>32</c:v>
                </c:pt>
                <c:pt idx="97">
                  <c:v>31</c:v>
                </c:pt>
                <c:pt idx="98">
                  <c:v>31</c:v>
                </c:pt>
                <c:pt idx="99">
                  <c:v>31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23</c:v>
                </c:pt>
                <c:pt idx="107">
                  <c:v>20</c:v>
                </c:pt>
                <c:pt idx="108">
                  <c:v>19</c:v>
                </c:pt>
                <c:pt idx="109">
                  <c:v>20</c:v>
                </c:pt>
                <c:pt idx="110">
                  <c:v>24</c:v>
                </c:pt>
                <c:pt idx="111">
                  <c:v>23</c:v>
                </c:pt>
                <c:pt idx="112">
                  <c:v>25</c:v>
                </c:pt>
                <c:pt idx="113">
                  <c:v>20</c:v>
                </c:pt>
                <c:pt idx="114">
                  <c:v>25</c:v>
                </c:pt>
                <c:pt idx="115">
                  <c:v>23</c:v>
                </c:pt>
                <c:pt idx="116">
                  <c:v>24</c:v>
                </c:pt>
                <c:pt idx="118">
                  <c:v>33</c:v>
                </c:pt>
                <c:pt idx="119">
                  <c:v>37</c:v>
                </c:pt>
                <c:pt idx="120">
                  <c:v>33</c:v>
                </c:pt>
                <c:pt idx="121">
                  <c:v>34</c:v>
                </c:pt>
                <c:pt idx="122">
                  <c:v>28</c:v>
                </c:pt>
                <c:pt idx="123">
                  <c:v>28</c:v>
                </c:pt>
                <c:pt idx="124">
                  <c:v>23</c:v>
                </c:pt>
                <c:pt idx="125">
                  <c:v>21</c:v>
                </c:pt>
                <c:pt idx="126">
                  <c:v>20</c:v>
                </c:pt>
                <c:pt idx="127">
                  <c:v>17</c:v>
                </c:pt>
                <c:pt idx="128">
                  <c:v>16</c:v>
                </c:pt>
                <c:pt idx="129">
                  <c:v>15</c:v>
                </c:pt>
                <c:pt idx="130">
                  <c:v>14</c:v>
                </c:pt>
                <c:pt idx="131">
                  <c:v>20</c:v>
                </c:pt>
                <c:pt idx="132">
                  <c:v>18</c:v>
                </c:pt>
                <c:pt idx="133">
                  <c:v>19</c:v>
                </c:pt>
                <c:pt idx="134">
                  <c:v>22</c:v>
                </c:pt>
                <c:pt idx="135">
                  <c:v>22</c:v>
                </c:pt>
                <c:pt idx="136">
                  <c:v>31</c:v>
                </c:pt>
                <c:pt idx="137">
                  <c:v>39</c:v>
                </c:pt>
                <c:pt idx="138">
                  <c:v>16</c:v>
                </c:pt>
                <c:pt idx="139">
                  <c:v>27</c:v>
                </c:pt>
                <c:pt idx="141">
                  <c:v>24</c:v>
                </c:pt>
                <c:pt idx="143">
                  <c:v>34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29</c:v>
                </c:pt>
                <c:pt idx="148">
                  <c:v>30</c:v>
                </c:pt>
                <c:pt idx="149">
                  <c:v>28</c:v>
                </c:pt>
                <c:pt idx="150">
                  <c:v>31</c:v>
                </c:pt>
                <c:pt idx="151">
                  <c:v>31</c:v>
                </c:pt>
                <c:pt idx="152">
                  <c:v>27</c:v>
                </c:pt>
                <c:pt idx="153">
                  <c:v>30</c:v>
                </c:pt>
                <c:pt idx="154">
                  <c:v>26</c:v>
                </c:pt>
                <c:pt idx="155">
                  <c:v>29</c:v>
                </c:pt>
                <c:pt idx="156">
                  <c:v>29</c:v>
                </c:pt>
                <c:pt idx="157">
                  <c:v>27</c:v>
                </c:pt>
                <c:pt idx="158">
                  <c:v>25</c:v>
                </c:pt>
                <c:pt idx="159">
                  <c:v>27</c:v>
                </c:pt>
                <c:pt idx="160">
                  <c:v>20</c:v>
                </c:pt>
                <c:pt idx="161">
                  <c:v>38</c:v>
                </c:pt>
                <c:pt idx="163">
                  <c:v>22</c:v>
                </c:pt>
                <c:pt idx="164">
                  <c:v>28</c:v>
                </c:pt>
                <c:pt idx="165">
                  <c:v>29</c:v>
                </c:pt>
                <c:pt idx="166">
                  <c:v>39</c:v>
                </c:pt>
                <c:pt idx="167">
                  <c:v>23</c:v>
                </c:pt>
                <c:pt idx="168">
                  <c:v>29</c:v>
                </c:pt>
                <c:pt idx="169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0ED-92F0-7BD0AD0F6C31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25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26</c:v>
                </c:pt>
                <c:pt idx="18">
                  <c:v>34</c:v>
                </c:pt>
                <c:pt idx="19">
                  <c:v>25</c:v>
                </c:pt>
                <c:pt idx="20">
                  <c:v>21</c:v>
                </c:pt>
                <c:pt idx="21">
                  <c:v>23</c:v>
                </c:pt>
                <c:pt idx="23">
                  <c:v>29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29</c:v>
                </c:pt>
                <c:pt idx="41">
                  <c:v>21</c:v>
                </c:pt>
                <c:pt idx="42">
                  <c:v>7</c:v>
                </c:pt>
                <c:pt idx="43">
                  <c:v>32</c:v>
                </c:pt>
                <c:pt idx="44">
                  <c:v>27</c:v>
                </c:pt>
                <c:pt idx="46">
                  <c:v>29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23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25</c:v>
                </c:pt>
                <c:pt idx="57">
                  <c:v>27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25</c:v>
                </c:pt>
                <c:pt idx="62">
                  <c:v>27</c:v>
                </c:pt>
                <c:pt idx="63">
                  <c:v>27</c:v>
                </c:pt>
                <c:pt idx="64">
                  <c:v>28</c:v>
                </c:pt>
                <c:pt idx="65">
                  <c:v>33</c:v>
                </c:pt>
                <c:pt idx="66">
                  <c:v>26</c:v>
                </c:pt>
                <c:pt idx="68">
                  <c:v>25</c:v>
                </c:pt>
                <c:pt idx="70">
                  <c:v>13</c:v>
                </c:pt>
                <c:pt idx="71">
                  <c:v>11</c:v>
                </c:pt>
                <c:pt idx="72">
                  <c:v>23</c:v>
                </c:pt>
                <c:pt idx="73">
                  <c:v>24</c:v>
                </c:pt>
                <c:pt idx="74">
                  <c:v>26</c:v>
                </c:pt>
                <c:pt idx="75">
                  <c:v>24</c:v>
                </c:pt>
                <c:pt idx="76">
                  <c:v>25</c:v>
                </c:pt>
                <c:pt idx="77">
                  <c:v>27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22</c:v>
                </c:pt>
                <c:pt idx="82">
                  <c:v>21</c:v>
                </c:pt>
                <c:pt idx="83">
                  <c:v>24</c:v>
                </c:pt>
                <c:pt idx="84">
                  <c:v>16</c:v>
                </c:pt>
                <c:pt idx="85">
                  <c:v>16</c:v>
                </c:pt>
                <c:pt idx="86">
                  <c:v>15</c:v>
                </c:pt>
                <c:pt idx="87">
                  <c:v>17</c:v>
                </c:pt>
                <c:pt idx="88">
                  <c:v>19</c:v>
                </c:pt>
                <c:pt idx="89">
                  <c:v>17</c:v>
                </c:pt>
                <c:pt idx="90">
                  <c:v>23</c:v>
                </c:pt>
                <c:pt idx="91">
                  <c:v>11</c:v>
                </c:pt>
                <c:pt idx="92">
                  <c:v>23</c:v>
                </c:pt>
                <c:pt idx="94">
                  <c:v>14</c:v>
                </c:pt>
                <c:pt idx="95">
                  <c:v>38</c:v>
                </c:pt>
                <c:pt idx="96">
                  <c:v>21</c:v>
                </c:pt>
                <c:pt idx="97">
                  <c:v>24</c:v>
                </c:pt>
                <c:pt idx="98">
                  <c:v>24</c:v>
                </c:pt>
                <c:pt idx="99">
                  <c:v>25</c:v>
                </c:pt>
                <c:pt idx="100">
                  <c:v>19</c:v>
                </c:pt>
                <c:pt idx="101">
                  <c:v>17</c:v>
                </c:pt>
                <c:pt idx="102">
                  <c:v>18</c:v>
                </c:pt>
                <c:pt idx="103">
                  <c:v>18</c:v>
                </c:pt>
                <c:pt idx="104">
                  <c:v>17</c:v>
                </c:pt>
                <c:pt idx="105">
                  <c:v>17</c:v>
                </c:pt>
                <c:pt idx="106">
                  <c:v>16</c:v>
                </c:pt>
                <c:pt idx="107">
                  <c:v>14</c:v>
                </c:pt>
                <c:pt idx="108">
                  <c:v>14</c:v>
                </c:pt>
                <c:pt idx="109">
                  <c:v>13</c:v>
                </c:pt>
                <c:pt idx="110">
                  <c:v>15</c:v>
                </c:pt>
                <c:pt idx="111">
                  <c:v>18</c:v>
                </c:pt>
                <c:pt idx="112">
                  <c:v>17</c:v>
                </c:pt>
                <c:pt idx="113">
                  <c:v>17</c:v>
                </c:pt>
                <c:pt idx="114">
                  <c:v>18</c:v>
                </c:pt>
                <c:pt idx="115">
                  <c:v>16</c:v>
                </c:pt>
                <c:pt idx="116">
                  <c:v>23</c:v>
                </c:pt>
                <c:pt idx="118">
                  <c:v>32</c:v>
                </c:pt>
                <c:pt idx="119">
                  <c:v>32</c:v>
                </c:pt>
                <c:pt idx="120">
                  <c:v>28</c:v>
                </c:pt>
                <c:pt idx="121">
                  <c:v>28</c:v>
                </c:pt>
                <c:pt idx="122">
                  <c:v>23</c:v>
                </c:pt>
                <c:pt idx="123">
                  <c:v>21</c:v>
                </c:pt>
                <c:pt idx="124">
                  <c:v>18</c:v>
                </c:pt>
                <c:pt idx="125">
                  <c:v>15</c:v>
                </c:pt>
                <c:pt idx="126">
                  <c:v>14</c:v>
                </c:pt>
                <c:pt idx="127">
                  <c:v>14</c:v>
                </c:pt>
                <c:pt idx="128">
                  <c:v>11</c:v>
                </c:pt>
                <c:pt idx="129">
                  <c:v>12</c:v>
                </c:pt>
                <c:pt idx="130">
                  <c:v>11</c:v>
                </c:pt>
                <c:pt idx="131">
                  <c:v>14</c:v>
                </c:pt>
                <c:pt idx="132">
                  <c:v>15</c:v>
                </c:pt>
                <c:pt idx="133">
                  <c:v>17</c:v>
                </c:pt>
                <c:pt idx="134">
                  <c:v>19</c:v>
                </c:pt>
                <c:pt idx="135">
                  <c:v>18</c:v>
                </c:pt>
                <c:pt idx="136">
                  <c:v>22</c:v>
                </c:pt>
                <c:pt idx="137">
                  <c:v>37</c:v>
                </c:pt>
                <c:pt idx="138">
                  <c:v>11</c:v>
                </c:pt>
                <c:pt idx="139">
                  <c:v>24</c:v>
                </c:pt>
                <c:pt idx="141">
                  <c:v>24</c:v>
                </c:pt>
                <c:pt idx="143">
                  <c:v>20</c:v>
                </c:pt>
                <c:pt idx="144">
                  <c:v>19</c:v>
                </c:pt>
                <c:pt idx="145">
                  <c:v>24</c:v>
                </c:pt>
                <c:pt idx="146">
                  <c:v>20</c:v>
                </c:pt>
                <c:pt idx="147">
                  <c:v>23</c:v>
                </c:pt>
                <c:pt idx="148">
                  <c:v>24</c:v>
                </c:pt>
                <c:pt idx="149">
                  <c:v>20</c:v>
                </c:pt>
                <c:pt idx="150">
                  <c:v>23</c:v>
                </c:pt>
                <c:pt idx="151">
                  <c:v>25</c:v>
                </c:pt>
                <c:pt idx="152">
                  <c:v>20</c:v>
                </c:pt>
                <c:pt idx="153">
                  <c:v>23</c:v>
                </c:pt>
                <c:pt idx="154">
                  <c:v>20</c:v>
                </c:pt>
                <c:pt idx="155">
                  <c:v>21</c:v>
                </c:pt>
                <c:pt idx="156">
                  <c:v>19</c:v>
                </c:pt>
                <c:pt idx="157">
                  <c:v>18</c:v>
                </c:pt>
                <c:pt idx="158">
                  <c:v>19</c:v>
                </c:pt>
                <c:pt idx="159">
                  <c:v>22</c:v>
                </c:pt>
                <c:pt idx="160">
                  <c:v>20</c:v>
                </c:pt>
                <c:pt idx="161">
                  <c:v>28</c:v>
                </c:pt>
                <c:pt idx="163">
                  <c:v>19</c:v>
                </c:pt>
                <c:pt idx="164">
                  <c:v>27</c:v>
                </c:pt>
                <c:pt idx="165">
                  <c:v>27</c:v>
                </c:pt>
                <c:pt idx="166">
                  <c:v>38</c:v>
                </c:pt>
                <c:pt idx="167">
                  <c:v>13</c:v>
                </c:pt>
                <c:pt idx="168">
                  <c:v>22</c:v>
                </c:pt>
                <c:pt idx="169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0ED-92F0-7BD0AD0F6C31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25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21</c:v>
                </c:pt>
                <c:pt idx="7">
                  <c:v>24</c:v>
                </c:pt>
                <c:pt idx="8">
                  <c:v>26</c:v>
                </c:pt>
                <c:pt idx="9">
                  <c:v>22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20</c:v>
                </c:pt>
                <c:pt idx="14">
                  <c:v>26</c:v>
                </c:pt>
                <c:pt idx="15">
                  <c:v>24</c:v>
                </c:pt>
                <c:pt idx="16">
                  <c:v>14</c:v>
                </c:pt>
                <c:pt idx="17">
                  <c:v>21</c:v>
                </c:pt>
                <c:pt idx="18">
                  <c:v>26</c:v>
                </c:pt>
                <c:pt idx="19">
                  <c:v>16</c:v>
                </c:pt>
                <c:pt idx="20">
                  <c:v>14</c:v>
                </c:pt>
                <c:pt idx="21">
                  <c:v>23</c:v>
                </c:pt>
                <c:pt idx="23">
                  <c:v>21</c:v>
                </c:pt>
                <c:pt idx="24">
                  <c:v>21</c:v>
                </c:pt>
                <c:pt idx="25">
                  <c:v>24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18</c:v>
                </c:pt>
                <c:pt idx="30">
                  <c:v>17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24</c:v>
                </c:pt>
                <c:pt idx="35">
                  <c:v>22</c:v>
                </c:pt>
                <c:pt idx="36">
                  <c:v>23</c:v>
                </c:pt>
                <c:pt idx="37">
                  <c:v>25</c:v>
                </c:pt>
                <c:pt idx="38">
                  <c:v>22</c:v>
                </c:pt>
                <c:pt idx="39">
                  <c:v>25</c:v>
                </c:pt>
                <c:pt idx="40">
                  <c:v>27</c:v>
                </c:pt>
                <c:pt idx="41">
                  <c:v>13</c:v>
                </c:pt>
                <c:pt idx="42">
                  <c:v>7</c:v>
                </c:pt>
                <c:pt idx="43">
                  <c:v>31</c:v>
                </c:pt>
                <c:pt idx="44">
                  <c:v>27</c:v>
                </c:pt>
                <c:pt idx="46">
                  <c:v>29</c:v>
                </c:pt>
                <c:pt idx="47">
                  <c:v>19</c:v>
                </c:pt>
                <c:pt idx="48">
                  <c:v>20</c:v>
                </c:pt>
                <c:pt idx="49">
                  <c:v>20</c:v>
                </c:pt>
                <c:pt idx="50">
                  <c:v>22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23</c:v>
                </c:pt>
                <c:pt idx="55">
                  <c:v>20</c:v>
                </c:pt>
                <c:pt idx="56">
                  <c:v>21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24</c:v>
                </c:pt>
                <c:pt idx="61">
                  <c:v>22</c:v>
                </c:pt>
                <c:pt idx="62">
                  <c:v>24</c:v>
                </c:pt>
                <c:pt idx="63">
                  <c:v>23</c:v>
                </c:pt>
                <c:pt idx="64">
                  <c:v>22</c:v>
                </c:pt>
                <c:pt idx="65">
                  <c:v>30</c:v>
                </c:pt>
                <c:pt idx="66">
                  <c:v>26</c:v>
                </c:pt>
                <c:pt idx="68">
                  <c:v>25</c:v>
                </c:pt>
                <c:pt idx="70">
                  <c:v>11</c:v>
                </c:pt>
                <c:pt idx="71">
                  <c:v>8</c:v>
                </c:pt>
                <c:pt idx="72">
                  <c:v>20</c:v>
                </c:pt>
                <c:pt idx="73">
                  <c:v>20</c:v>
                </c:pt>
                <c:pt idx="74">
                  <c:v>23</c:v>
                </c:pt>
                <c:pt idx="75">
                  <c:v>21</c:v>
                </c:pt>
                <c:pt idx="76">
                  <c:v>21</c:v>
                </c:pt>
                <c:pt idx="77">
                  <c:v>25</c:v>
                </c:pt>
                <c:pt idx="78">
                  <c:v>20</c:v>
                </c:pt>
                <c:pt idx="79">
                  <c:v>20</c:v>
                </c:pt>
                <c:pt idx="80">
                  <c:v>22</c:v>
                </c:pt>
                <c:pt idx="81">
                  <c:v>19</c:v>
                </c:pt>
                <c:pt idx="82">
                  <c:v>16</c:v>
                </c:pt>
                <c:pt idx="83">
                  <c:v>18</c:v>
                </c:pt>
                <c:pt idx="84">
                  <c:v>14</c:v>
                </c:pt>
                <c:pt idx="85">
                  <c:v>13</c:v>
                </c:pt>
                <c:pt idx="86">
                  <c:v>10</c:v>
                </c:pt>
                <c:pt idx="87">
                  <c:v>13</c:v>
                </c:pt>
                <c:pt idx="88">
                  <c:v>18</c:v>
                </c:pt>
                <c:pt idx="89">
                  <c:v>15</c:v>
                </c:pt>
                <c:pt idx="90">
                  <c:v>21</c:v>
                </c:pt>
                <c:pt idx="91">
                  <c:v>11</c:v>
                </c:pt>
                <c:pt idx="92">
                  <c:v>22</c:v>
                </c:pt>
                <c:pt idx="94">
                  <c:v>14</c:v>
                </c:pt>
                <c:pt idx="95">
                  <c:v>38</c:v>
                </c:pt>
                <c:pt idx="96">
                  <c:v>20</c:v>
                </c:pt>
                <c:pt idx="97">
                  <c:v>19</c:v>
                </c:pt>
                <c:pt idx="98">
                  <c:v>18</c:v>
                </c:pt>
                <c:pt idx="99">
                  <c:v>21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16</c:v>
                </c:pt>
                <c:pt idx="105">
                  <c:v>14</c:v>
                </c:pt>
                <c:pt idx="106">
                  <c:v>13</c:v>
                </c:pt>
                <c:pt idx="107">
                  <c:v>12</c:v>
                </c:pt>
                <c:pt idx="108">
                  <c:v>11</c:v>
                </c:pt>
                <c:pt idx="109">
                  <c:v>12</c:v>
                </c:pt>
                <c:pt idx="110">
                  <c:v>11</c:v>
                </c:pt>
                <c:pt idx="111">
                  <c:v>14</c:v>
                </c:pt>
                <c:pt idx="112">
                  <c:v>14</c:v>
                </c:pt>
                <c:pt idx="113">
                  <c:v>13</c:v>
                </c:pt>
                <c:pt idx="114">
                  <c:v>17</c:v>
                </c:pt>
                <c:pt idx="115">
                  <c:v>10</c:v>
                </c:pt>
                <c:pt idx="116">
                  <c:v>23</c:v>
                </c:pt>
                <c:pt idx="118">
                  <c:v>31</c:v>
                </c:pt>
                <c:pt idx="119">
                  <c:v>31</c:v>
                </c:pt>
                <c:pt idx="120">
                  <c:v>17</c:v>
                </c:pt>
                <c:pt idx="121">
                  <c:v>25</c:v>
                </c:pt>
                <c:pt idx="122">
                  <c:v>19</c:v>
                </c:pt>
                <c:pt idx="123">
                  <c:v>18</c:v>
                </c:pt>
                <c:pt idx="124">
                  <c:v>14</c:v>
                </c:pt>
                <c:pt idx="125">
                  <c:v>13</c:v>
                </c:pt>
                <c:pt idx="126">
                  <c:v>12</c:v>
                </c:pt>
                <c:pt idx="127">
                  <c:v>12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12</c:v>
                </c:pt>
                <c:pt idx="132">
                  <c:v>13</c:v>
                </c:pt>
                <c:pt idx="133">
                  <c:v>15</c:v>
                </c:pt>
                <c:pt idx="134">
                  <c:v>18</c:v>
                </c:pt>
                <c:pt idx="135">
                  <c:v>16</c:v>
                </c:pt>
                <c:pt idx="136">
                  <c:v>19</c:v>
                </c:pt>
                <c:pt idx="137">
                  <c:v>37</c:v>
                </c:pt>
                <c:pt idx="138">
                  <c:v>9</c:v>
                </c:pt>
                <c:pt idx="139">
                  <c:v>15</c:v>
                </c:pt>
                <c:pt idx="141">
                  <c:v>24</c:v>
                </c:pt>
                <c:pt idx="143">
                  <c:v>19</c:v>
                </c:pt>
                <c:pt idx="144">
                  <c:v>16</c:v>
                </c:pt>
                <c:pt idx="145">
                  <c:v>20</c:v>
                </c:pt>
                <c:pt idx="146">
                  <c:v>16</c:v>
                </c:pt>
                <c:pt idx="147">
                  <c:v>19</c:v>
                </c:pt>
                <c:pt idx="148">
                  <c:v>22</c:v>
                </c:pt>
                <c:pt idx="149">
                  <c:v>16</c:v>
                </c:pt>
                <c:pt idx="150">
                  <c:v>17</c:v>
                </c:pt>
                <c:pt idx="151">
                  <c:v>20</c:v>
                </c:pt>
                <c:pt idx="152">
                  <c:v>16</c:v>
                </c:pt>
                <c:pt idx="153">
                  <c:v>18</c:v>
                </c:pt>
                <c:pt idx="154">
                  <c:v>17</c:v>
                </c:pt>
                <c:pt idx="155">
                  <c:v>18</c:v>
                </c:pt>
                <c:pt idx="156">
                  <c:v>16</c:v>
                </c:pt>
                <c:pt idx="157">
                  <c:v>13</c:v>
                </c:pt>
                <c:pt idx="158">
                  <c:v>18</c:v>
                </c:pt>
                <c:pt idx="159">
                  <c:v>20</c:v>
                </c:pt>
                <c:pt idx="160">
                  <c:v>20</c:v>
                </c:pt>
                <c:pt idx="161">
                  <c:v>24</c:v>
                </c:pt>
                <c:pt idx="163">
                  <c:v>16</c:v>
                </c:pt>
                <c:pt idx="164">
                  <c:v>27</c:v>
                </c:pt>
                <c:pt idx="165">
                  <c:v>27</c:v>
                </c:pt>
                <c:pt idx="166">
                  <c:v>38</c:v>
                </c:pt>
                <c:pt idx="167">
                  <c:v>8</c:v>
                </c:pt>
                <c:pt idx="168">
                  <c:v>19</c:v>
                </c:pt>
                <c:pt idx="169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51-40ED-92F0-7BD0AD0F6C31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13</c:v>
                </c:pt>
                <c:pt idx="1">
                  <c:v>16</c:v>
                </c:pt>
                <c:pt idx="2">
                  <c:v>17</c:v>
                </c:pt>
                <c:pt idx="3">
                  <c:v>14</c:v>
                </c:pt>
                <c:pt idx="4">
                  <c:v>14</c:v>
                </c:pt>
                <c:pt idx="5">
                  <c:v>20</c:v>
                </c:pt>
                <c:pt idx="6">
                  <c:v>16</c:v>
                </c:pt>
                <c:pt idx="7">
                  <c:v>18</c:v>
                </c:pt>
                <c:pt idx="8">
                  <c:v>23</c:v>
                </c:pt>
                <c:pt idx="9">
                  <c:v>16</c:v>
                </c:pt>
                <c:pt idx="10">
                  <c:v>21</c:v>
                </c:pt>
                <c:pt idx="11">
                  <c:v>18</c:v>
                </c:pt>
                <c:pt idx="12">
                  <c:v>18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8</c:v>
                </c:pt>
                <c:pt idx="17">
                  <c:v>8</c:v>
                </c:pt>
                <c:pt idx="18">
                  <c:v>24</c:v>
                </c:pt>
                <c:pt idx="19">
                  <c:v>13</c:v>
                </c:pt>
                <c:pt idx="20">
                  <c:v>12</c:v>
                </c:pt>
                <c:pt idx="21">
                  <c:v>22</c:v>
                </c:pt>
                <c:pt idx="23">
                  <c:v>20</c:v>
                </c:pt>
                <c:pt idx="24">
                  <c:v>15</c:v>
                </c:pt>
                <c:pt idx="25">
                  <c:v>18</c:v>
                </c:pt>
                <c:pt idx="26">
                  <c:v>17</c:v>
                </c:pt>
                <c:pt idx="27">
                  <c:v>15</c:v>
                </c:pt>
                <c:pt idx="28">
                  <c:v>16</c:v>
                </c:pt>
                <c:pt idx="29">
                  <c:v>13</c:v>
                </c:pt>
                <c:pt idx="30">
                  <c:v>13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19</c:v>
                </c:pt>
                <c:pt idx="35">
                  <c:v>18</c:v>
                </c:pt>
                <c:pt idx="36">
                  <c:v>17</c:v>
                </c:pt>
                <c:pt idx="37">
                  <c:v>22</c:v>
                </c:pt>
                <c:pt idx="38">
                  <c:v>16</c:v>
                </c:pt>
                <c:pt idx="39">
                  <c:v>17</c:v>
                </c:pt>
                <c:pt idx="40">
                  <c:v>10</c:v>
                </c:pt>
                <c:pt idx="41">
                  <c:v>12</c:v>
                </c:pt>
                <c:pt idx="42">
                  <c:v>6</c:v>
                </c:pt>
                <c:pt idx="43">
                  <c:v>31</c:v>
                </c:pt>
                <c:pt idx="44">
                  <c:v>26</c:v>
                </c:pt>
                <c:pt idx="46">
                  <c:v>28</c:v>
                </c:pt>
                <c:pt idx="47">
                  <c:v>14</c:v>
                </c:pt>
                <c:pt idx="48">
                  <c:v>16</c:v>
                </c:pt>
                <c:pt idx="49">
                  <c:v>16</c:v>
                </c:pt>
                <c:pt idx="50">
                  <c:v>17</c:v>
                </c:pt>
                <c:pt idx="51">
                  <c:v>13</c:v>
                </c:pt>
                <c:pt idx="52">
                  <c:v>13</c:v>
                </c:pt>
                <c:pt idx="53">
                  <c:v>11</c:v>
                </c:pt>
                <c:pt idx="54">
                  <c:v>15</c:v>
                </c:pt>
                <c:pt idx="55">
                  <c:v>14</c:v>
                </c:pt>
                <c:pt idx="56">
                  <c:v>16</c:v>
                </c:pt>
                <c:pt idx="57">
                  <c:v>17</c:v>
                </c:pt>
                <c:pt idx="58">
                  <c:v>15</c:v>
                </c:pt>
                <c:pt idx="59">
                  <c:v>17</c:v>
                </c:pt>
                <c:pt idx="60">
                  <c:v>18</c:v>
                </c:pt>
                <c:pt idx="61">
                  <c:v>19</c:v>
                </c:pt>
                <c:pt idx="62">
                  <c:v>16</c:v>
                </c:pt>
                <c:pt idx="63">
                  <c:v>17</c:v>
                </c:pt>
                <c:pt idx="64">
                  <c:v>14</c:v>
                </c:pt>
                <c:pt idx="65">
                  <c:v>28</c:v>
                </c:pt>
                <c:pt idx="66">
                  <c:v>25</c:v>
                </c:pt>
                <c:pt idx="68">
                  <c:v>24</c:v>
                </c:pt>
                <c:pt idx="70">
                  <c:v>9</c:v>
                </c:pt>
                <c:pt idx="71">
                  <c:v>6</c:v>
                </c:pt>
                <c:pt idx="72">
                  <c:v>16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16</c:v>
                </c:pt>
                <c:pt idx="77">
                  <c:v>17</c:v>
                </c:pt>
                <c:pt idx="78">
                  <c:v>13</c:v>
                </c:pt>
                <c:pt idx="79">
                  <c:v>16</c:v>
                </c:pt>
                <c:pt idx="80">
                  <c:v>12</c:v>
                </c:pt>
                <c:pt idx="81">
                  <c:v>15</c:v>
                </c:pt>
                <c:pt idx="82">
                  <c:v>10</c:v>
                </c:pt>
                <c:pt idx="83">
                  <c:v>13</c:v>
                </c:pt>
                <c:pt idx="84">
                  <c:v>10</c:v>
                </c:pt>
                <c:pt idx="85">
                  <c:v>7</c:v>
                </c:pt>
                <c:pt idx="86">
                  <c:v>7</c:v>
                </c:pt>
                <c:pt idx="87">
                  <c:v>9</c:v>
                </c:pt>
                <c:pt idx="88">
                  <c:v>9</c:v>
                </c:pt>
                <c:pt idx="89">
                  <c:v>14</c:v>
                </c:pt>
                <c:pt idx="90">
                  <c:v>16</c:v>
                </c:pt>
                <c:pt idx="91">
                  <c:v>5</c:v>
                </c:pt>
                <c:pt idx="92">
                  <c:v>12</c:v>
                </c:pt>
                <c:pt idx="94">
                  <c:v>12</c:v>
                </c:pt>
                <c:pt idx="95">
                  <c:v>37</c:v>
                </c:pt>
                <c:pt idx="96">
                  <c:v>20</c:v>
                </c:pt>
                <c:pt idx="97">
                  <c:v>11</c:v>
                </c:pt>
                <c:pt idx="98">
                  <c:v>12</c:v>
                </c:pt>
                <c:pt idx="99">
                  <c:v>14</c:v>
                </c:pt>
                <c:pt idx="100">
                  <c:v>12</c:v>
                </c:pt>
                <c:pt idx="101">
                  <c:v>13</c:v>
                </c:pt>
                <c:pt idx="102">
                  <c:v>14</c:v>
                </c:pt>
                <c:pt idx="103">
                  <c:v>12</c:v>
                </c:pt>
                <c:pt idx="104">
                  <c:v>12</c:v>
                </c:pt>
                <c:pt idx="105">
                  <c:v>9</c:v>
                </c:pt>
                <c:pt idx="106">
                  <c:v>9</c:v>
                </c:pt>
                <c:pt idx="107">
                  <c:v>10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11</c:v>
                </c:pt>
                <c:pt idx="112">
                  <c:v>9</c:v>
                </c:pt>
                <c:pt idx="113">
                  <c:v>8</c:v>
                </c:pt>
                <c:pt idx="114">
                  <c:v>10</c:v>
                </c:pt>
                <c:pt idx="115">
                  <c:v>8</c:v>
                </c:pt>
                <c:pt idx="116">
                  <c:v>17</c:v>
                </c:pt>
                <c:pt idx="118">
                  <c:v>30</c:v>
                </c:pt>
                <c:pt idx="119">
                  <c:v>29</c:v>
                </c:pt>
                <c:pt idx="120">
                  <c:v>14</c:v>
                </c:pt>
                <c:pt idx="121">
                  <c:v>22</c:v>
                </c:pt>
                <c:pt idx="122">
                  <c:v>12</c:v>
                </c:pt>
                <c:pt idx="123">
                  <c:v>14</c:v>
                </c:pt>
                <c:pt idx="124">
                  <c:v>10</c:v>
                </c:pt>
                <c:pt idx="125">
                  <c:v>10</c:v>
                </c:pt>
                <c:pt idx="126">
                  <c:v>9</c:v>
                </c:pt>
                <c:pt idx="127">
                  <c:v>9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10</c:v>
                </c:pt>
                <c:pt idx="132">
                  <c:v>6</c:v>
                </c:pt>
                <c:pt idx="133">
                  <c:v>13</c:v>
                </c:pt>
                <c:pt idx="134">
                  <c:v>13</c:v>
                </c:pt>
                <c:pt idx="135">
                  <c:v>7</c:v>
                </c:pt>
                <c:pt idx="136">
                  <c:v>16</c:v>
                </c:pt>
                <c:pt idx="137">
                  <c:v>25</c:v>
                </c:pt>
                <c:pt idx="138">
                  <c:v>9</c:v>
                </c:pt>
                <c:pt idx="139">
                  <c:v>8</c:v>
                </c:pt>
                <c:pt idx="141">
                  <c:v>24</c:v>
                </c:pt>
                <c:pt idx="143">
                  <c:v>16</c:v>
                </c:pt>
                <c:pt idx="144">
                  <c:v>11</c:v>
                </c:pt>
                <c:pt idx="145">
                  <c:v>14</c:v>
                </c:pt>
                <c:pt idx="146">
                  <c:v>12</c:v>
                </c:pt>
                <c:pt idx="147">
                  <c:v>13</c:v>
                </c:pt>
                <c:pt idx="148">
                  <c:v>12</c:v>
                </c:pt>
                <c:pt idx="149">
                  <c:v>11</c:v>
                </c:pt>
                <c:pt idx="150">
                  <c:v>13</c:v>
                </c:pt>
                <c:pt idx="151">
                  <c:v>13</c:v>
                </c:pt>
                <c:pt idx="152">
                  <c:v>12</c:v>
                </c:pt>
                <c:pt idx="153">
                  <c:v>14</c:v>
                </c:pt>
                <c:pt idx="154">
                  <c:v>13</c:v>
                </c:pt>
                <c:pt idx="155">
                  <c:v>14</c:v>
                </c:pt>
                <c:pt idx="156">
                  <c:v>14</c:v>
                </c:pt>
                <c:pt idx="157">
                  <c:v>9</c:v>
                </c:pt>
                <c:pt idx="158">
                  <c:v>15</c:v>
                </c:pt>
                <c:pt idx="159">
                  <c:v>18</c:v>
                </c:pt>
                <c:pt idx="160">
                  <c:v>20</c:v>
                </c:pt>
                <c:pt idx="161">
                  <c:v>24</c:v>
                </c:pt>
                <c:pt idx="163">
                  <c:v>14</c:v>
                </c:pt>
                <c:pt idx="164">
                  <c:v>12</c:v>
                </c:pt>
                <c:pt idx="165">
                  <c:v>24</c:v>
                </c:pt>
                <c:pt idx="166">
                  <c:v>35</c:v>
                </c:pt>
                <c:pt idx="167">
                  <c:v>6</c:v>
                </c:pt>
                <c:pt idx="168">
                  <c:v>15</c:v>
                </c:pt>
                <c:pt idx="16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51-40ED-92F0-7BD0AD0F6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30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6E-4284-9C87-C12369119F47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24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6E-4284-9C87-C12369119F47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18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15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E-4284-9C87-C12369119F47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12</c:v>
                </c:pt>
                <c:pt idx="1">
                  <c:v>16</c:v>
                </c:pt>
                <c:pt idx="2">
                  <c:v>16</c:v>
                </c:pt>
                <c:pt idx="3">
                  <c:v>15</c:v>
                </c:pt>
                <c:pt idx="4">
                  <c:v>13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6E-4284-9C87-C12369119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30</c:v>
                </c:pt>
                <c:pt idx="2">
                  <c:v>28</c:v>
                </c:pt>
                <c:pt idx="3">
                  <c:v>28</c:v>
                </c:pt>
                <c:pt idx="4">
                  <c:v>35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31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FA-4F0A-9DDE-7AB989BB0816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24</c:v>
                </c:pt>
                <c:pt idx="3">
                  <c:v>24</c:v>
                </c:pt>
                <c:pt idx="4">
                  <c:v>20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A-4F0A-9DDE-7AB989BB0816}"/>
            </c:ext>
          </c:extLst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14</c:v>
                </c:pt>
                <c:pt idx="2">
                  <c:v>22</c:v>
                </c:pt>
                <c:pt idx="3">
                  <c:v>23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19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19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A-4F0A-9DDE-7AB989BB0816}"/>
            </c:ext>
          </c:extLst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12</c:v>
                </c:pt>
                <c:pt idx="3">
                  <c:v>23</c:v>
                </c:pt>
                <c:pt idx="4">
                  <c:v>12</c:v>
                </c:pt>
                <c:pt idx="5">
                  <c:v>7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13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13</c:v>
                </c:pt>
                <c:pt idx="20">
                  <c:v>14</c:v>
                </c:pt>
                <c:pt idx="21">
                  <c:v>14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FA-4F0A-9DDE-7AB989BB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26</v>
      </c>
      <c r="E3" s="2">
        <v>23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24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22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27</v>
      </c>
      <c r="E8" s="2">
        <v>23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25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26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14</v>
      </c>
      <c r="F19" s="2">
        <v>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26</v>
      </c>
      <c r="E20" s="2">
        <v>21</v>
      </c>
      <c r="F20" s="2">
        <v>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34</v>
      </c>
      <c r="E21" s="2">
        <v>26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25</v>
      </c>
      <c r="E22" s="2">
        <v>16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21</v>
      </c>
      <c r="E23" s="2">
        <v>14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23</v>
      </c>
      <c r="E24" s="2">
        <v>23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29</v>
      </c>
      <c r="E26" s="2">
        <v>21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21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25</v>
      </c>
      <c r="E30" s="2">
        <v>21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18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24</v>
      </c>
      <c r="E33" s="2">
        <v>17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25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22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22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23</v>
      </c>
      <c r="F39" s="2">
        <v>17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27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27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25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27</v>
      </c>
      <c r="F43" s="2">
        <v>10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38</v>
      </c>
      <c r="D44" s="2">
        <v>21</v>
      </c>
      <c r="E44" s="2">
        <v>13</v>
      </c>
      <c r="F44" s="2">
        <v>12</v>
      </c>
      <c r="G44" s="2"/>
      <c r="H44" s="2"/>
    </row>
    <row r="45" spans="1:8">
      <c r="B45" s="2" t="s">
        <v>78</v>
      </c>
      <c r="C45" s="2">
        <v>8</v>
      </c>
      <c r="D45" s="2">
        <v>7</v>
      </c>
      <c r="E45" s="2">
        <v>7</v>
      </c>
      <c r="F45" s="2">
        <v>6</v>
      </c>
      <c r="G45" s="2"/>
      <c r="H45" s="2"/>
    </row>
    <row r="46" spans="1:8">
      <c r="B46" s="2" t="s">
        <v>79</v>
      </c>
      <c r="C46" s="2">
        <v>32</v>
      </c>
      <c r="D46" s="2">
        <v>32</v>
      </c>
      <c r="E46" s="2">
        <v>31</v>
      </c>
      <c r="F46" s="2">
        <v>31</v>
      </c>
      <c r="G46" s="2"/>
      <c r="H46" s="2"/>
    </row>
    <row r="47" spans="1:8">
      <c r="B47" s="2" t="s">
        <v>80</v>
      </c>
      <c r="C47" s="2">
        <v>28</v>
      </c>
      <c r="D47" s="2">
        <v>27</v>
      </c>
      <c r="E47" s="2">
        <v>27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29</v>
      </c>
      <c r="E49" s="2">
        <v>29</v>
      </c>
      <c r="F49" s="2">
        <v>28</v>
      </c>
      <c r="G49" s="2"/>
      <c r="H49" s="2"/>
    </row>
    <row r="50" spans="2:8">
      <c r="B50" s="2" t="s">
        <v>83</v>
      </c>
      <c r="C50" s="2">
        <v>35</v>
      </c>
      <c r="D50" s="2">
        <v>22</v>
      </c>
      <c r="E50" s="2">
        <v>19</v>
      </c>
      <c r="F50" s="2">
        <v>14</v>
      </c>
      <c r="G50" s="2"/>
      <c r="H50" s="2"/>
    </row>
    <row r="51" spans="2:8">
      <c r="B51" s="2" t="s">
        <v>84</v>
      </c>
      <c r="C51" s="2">
        <v>32</v>
      </c>
      <c r="D51" s="2">
        <v>23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30</v>
      </c>
      <c r="D54" s="2">
        <v>25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32</v>
      </c>
      <c r="D55" s="2">
        <v>23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30</v>
      </c>
      <c r="D56" s="2">
        <v>25</v>
      </c>
      <c r="E56" s="2">
        <v>20</v>
      </c>
      <c r="F56" s="2">
        <v>11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30</v>
      </c>
      <c r="D58" s="2">
        <v>26</v>
      </c>
      <c r="E58" s="2">
        <v>20</v>
      </c>
      <c r="F58" s="2">
        <v>14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21</v>
      </c>
      <c r="F59" s="2">
        <v>16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23</v>
      </c>
      <c r="F61" s="2">
        <v>15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27</v>
      </c>
      <c r="E63" s="2">
        <v>24</v>
      </c>
      <c r="F63" s="2">
        <v>18</v>
      </c>
      <c r="G63" s="2"/>
      <c r="H63" s="2"/>
    </row>
    <row r="64" spans="2:8">
      <c r="B64" s="2" t="s">
        <v>97</v>
      </c>
      <c r="C64" s="2">
        <v>30</v>
      </c>
      <c r="D64" s="2">
        <v>25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32</v>
      </c>
      <c r="D65" s="2">
        <v>27</v>
      </c>
      <c r="E65" s="2">
        <v>24</v>
      </c>
      <c r="F65" s="2">
        <v>16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23</v>
      </c>
      <c r="F66" s="2">
        <v>17</v>
      </c>
      <c r="G66" s="2"/>
      <c r="H66" s="2"/>
    </row>
    <row r="67" spans="2:8">
      <c r="B67" s="2" t="s">
        <v>100</v>
      </c>
      <c r="C67" s="2">
        <v>35</v>
      </c>
      <c r="D67" s="2">
        <v>28</v>
      </c>
      <c r="E67" s="2">
        <v>22</v>
      </c>
      <c r="F67" s="2">
        <v>14</v>
      </c>
      <c r="G67" s="2"/>
      <c r="H67" s="2"/>
    </row>
    <row r="68" spans="2:8">
      <c r="B68" s="2" t="s">
        <v>101</v>
      </c>
      <c r="C68" s="2">
        <v>45</v>
      </c>
      <c r="D68" s="2">
        <v>33</v>
      </c>
      <c r="E68" s="2">
        <v>30</v>
      </c>
      <c r="F68" s="2">
        <v>28</v>
      </c>
      <c r="G68" s="2"/>
      <c r="H68" s="2"/>
    </row>
    <row r="69" spans="2:8">
      <c r="B69" s="2" t="s">
        <v>102</v>
      </c>
      <c r="C69" s="2">
        <v>31</v>
      </c>
      <c r="D69" s="2">
        <v>26</v>
      </c>
      <c r="E69" s="2">
        <v>26</v>
      </c>
      <c r="F69" s="2">
        <v>25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25</v>
      </c>
      <c r="E71" s="2">
        <v>25</v>
      </c>
      <c r="F71" s="2">
        <v>24</v>
      </c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13</v>
      </c>
      <c r="E73" s="2">
        <v>11</v>
      </c>
      <c r="F73" s="2">
        <v>9</v>
      </c>
      <c r="G73" s="2"/>
      <c r="H73" s="2"/>
    </row>
    <row r="74" spans="2:8">
      <c r="B74" s="2" t="s">
        <v>107</v>
      </c>
      <c r="C74" s="2">
        <v>31</v>
      </c>
      <c r="D74" s="2">
        <v>11</v>
      </c>
      <c r="E74" s="2">
        <v>8</v>
      </c>
      <c r="F74" s="2">
        <v>6</v>
      </c>
      <c r="G74" s="2"/>
      <c r="H74" s="2"/>
    </row>
    <row r="75" spans="2:8">
      <c r="B75" s="2" t="s">
        <v>108</v>
      </c>
      <c r="C75" s="2">
        <v>30</v>
      </c>
      <c r="D75" s="2">
        <v>23</v>
      </c>
      <c r="E75" s="2">
        <v>20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24</v>
      </c>
      <c r="E76" s="2">
        <v>20</v>
      </c>
      <c r="F76" s="2">
        <v>14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30</v>
      </c>
      <c r="D78" s="2">
        <v>24</v>
      </c>
      <c r="E78" s="2">
        <v>21</v>
      </c>
      <c r="F78" s="2">
        <v>16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27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28</v>
      </c>
      <c r="D81" s="2">
        <v>24</v>
      </c>
      <c r="E81" s="2">
        <v>20</v>
      </c>
      <c r="F81" s="2">
        <v>13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20</v>
      </c>
      <c r="F82" s="2">
        <v>16</v>
      </c>
      <c r="G82" s="2"/>
      <c r="H82" s="2"/>
    </row>
    <row r="83" spans="2:8">
      <c r="B83" s="2" t="s">
        <v>116</v>
      </c>
      <c r="C83" s="2">
        <v>32</v>
      </c>
      <c r="D83" s="2">
        <v>26</v>
      </c>
      <c r="E83" s="2">
        <v>22</v>
      </c>
      <c r="F83" s="2">
        <v>12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28</v>
      </c>
      <c r="D85" s="2">
        <v>21</v>
      </c>
      <c r="E85" s="2">
        <v>16</v>
      </c>
      <c r="F85" s="2">
        <v>10</v>
      </c>
      <c r="G85" s="2"/>
      <c r="H85" s="2"/>
    </row>
    <row r="86" spans="2:8">
      <c r="B86" s="2" t="s">
        <v>119</v>
      </c>
      <c r="C86" s="2">
        <v>30</v>
      </c>
      <c r="D86" s="2">
        <v>24</v>
      </c>
      <c r="E86" s="2">
        <v>18</v>
      </c>
      <c r="F86" s="2">
        <v>13</v>
      </c>
      <c r="G86" s="2"/>
      <c r="H86" s="2"/>
    </row>
    <row r="87" spans="2:8">
      <c r="B87" s="2" t="s">
        <v>120</v>
      </c>
      <c r="C87" s="2">
        <v>20</v>
      </c>
      <c r="D87" s="2">
        <v>16</v>
      </c>
      <c r="E87" s="2">
        <v>14</v>
      </c>
      <c r="F87" s="2">
        <v>10</v>
      </c>
      <c r="G87" s="2"/>
      <c r="H87" s="2"/>
    </row>
    <row r="88" spans="2:8">
      <c r="B88" s="2" t="s">
        <v>121</v>
      </c>
      <c r="C88" s="2">
        <v>20</v>
      </c>
      <c r="D88" s="2">
        <v>16</v>
      </c>
      <c r="E88" s="2">
        <v>13</v>
      </c>
      <c r="F88" s="2">
        <v>7</v>
      </c>
      <c r="G88" s="2"/>
      <c r="H88" s="2"/>
    </row>
    <row r="89" spans="2:8">
      <c r="B89" s="2" t="s">
        <v>122</v>
      </c>
      <c r="C89" s="2">
        <v>22</v>
      </c>
      <c r="D89" s="2">
        <v>15</v>
      </c>
      <c r="E89" s="2">
        <v>10</v>
      </c>
      <c r="F89" s="2">
        <v>7</v>
      </c>
      <c r="G89" s="2"/>
      <c r="H89" s="2"/>
    </row>
    <row r="90" spans="2:8">
      <c r="B90" s="2" t="s">
        <v>123</v>
      </c>
      <c r="C90" s="2">
        <v>27</v>
      </c>
      <c r="D90" s="2">
        <v>17</v>
      </c>
      <c r="E90" s="2">
        <v>13</v>
      </c>
      <c r="F90" s="2">
        <v>9</v>
      </c>
      <c r="G90" s="2"/>
      <c r="H90" s="2"/>
    </row>
    <row r="91" spans="2:8">
      <c r="B91" s="2" t="s">
        <v>124</v>
      </c>
      <c r="C91" s="2">
        <v>24</v>
      </c>
      <c r="D91" s="2">
        <v>19</v>
      </c>
      <c r="E91" s="2">
        <v>18</v>
      </c>
      <c r="F91" s="2">
        <v>9</v>
      </c>
      <c r="G91" s="2"/>
      <c r="H91" s="2"/>
    </row>
    <row r="92" spans="2:8">
      <c r="B92" s="2" t="s">
        <v>125</v>
      </c>
      <c r="C92" s="2">
        <v>25</v>
      </c>
      <c r="D92" s="2">
        <v>17</v>
      </c>
      <c r="E92" s="2">
        <v>15</v>
      </c>
      <c r="F92" s="2">
        <v>14</v>
      </c>
      <c r="G92" s="2"/>
      <c r="H92" s="2"/>
    </row>
    <row r="93" spans="2:8">
      <c r="B93" s="2" t="s">
        <v>126</v>
      </c>
      <c r="C93" s="2">
        <v>28</v>
      </c>
      <c r="D93" s="2">
        <v>23</v>
      </c>
      <c r="E93" s="2">
        <v>21</v>
      </c>
      <c r="F93" s="2">
        <v>16</v>
      </c>
      <c r="G93" s="2"/>
      <c r="H93" s="2"/>
    </row>
    <row r="94" spans="2:8">
      <c r="B94" s="2" t="s">
        <v>127</v>
      </c>
      <c r="C94" s="2">
        <v>11</v>
      </c>
      <c r="D94" s="2">
        <v>11</v>
      </c>
      <c r="E94" s="2">
        <v>11</v>
      </c>
      <c r="F94" s="2">
        <v>5</v>
      </c>
      <c r="G94" s="2"/>
      <c r="H94" s="2"/>
    </row>
    <row r="95" spans="2:8">
      <c r="B95" s="2" t="s">
        <v>128</v>
      </c>
      <c r="C95" s="2">
        <v>31</v>
      </c>
      <c r="D95" s="2">
        <v>23</v>
      </c>
      <c r="E95" s="2">
        <v>22</v>
      </c>
      <c r="F95" s="2">
        <v>12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14</v>
      </c>
      <c r="E97" s="2">
        <v>14</v>
      </c>
      <c r="F97" s="2">
        <v>12</v>
      </c>
      <c r="G97" s="2"/>
      <c r="H97" s="2"/>
    </row>
    <row r="98" spans="2:8">
      <c r="B98" s="2" t="s">
        <v>131</v>
      </c>
      <c r="C98" s="2">
        <v>39</v>
      </c>
      <c r="D98" s="2">
        <v>38</v>
      </c>
      <c r="E98" s="2">
        <v>38</v>
      </c>
      <c r="F98" s="2">
        <v>37</v>
      </c>
      <c r="G98" s="2"/>
      <c r="H98" s="2"/>
    </row>
    <row r="99" spans="2:8">
      <c r="B99" s="2" t="s">
        <v>132</v>
      </c>
      <c r="C99" s="2">
        <v>32</v>
      </c>
      <c r="D99" s="2">
        <v>21</v>
      </c>
      <c r="E99" s="2">
        <v>20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24</v>
      </c>
      <c r="E100" s="2">
        <v>19</v>
      </c>
      <c r="F100" s="2">
        <v>11</v>
      </c>
      <c r="G100" s="2"/>
      <c r="H100" s="2"/>
    </row>
    <row r="101" spans="2:8">
      <c r="B101" s="2" t="s">
        <v>134</v>
      </c>
      <c r="C101" s="2">
        <v>31</v>
      </c>
      <c r="D101" s="2">
        <v>24</v>
      </c>
      <c r="E101" s="2">
        <v>18</v>
      </c>
      <c r="F101" s="2">
        <v>12</v>
      </c>
      <c r="G101" s="2"/>
      <c r="H101" s="2"/>
    </row>
    <row r="102" spans="2:8">
      <c r="B102" s="2" t="s">
        <v>135</v>
      </c>
      <c r="C102" s="2">
        <v>31</v>
      </c>
      <c r="D102" s="2">
        <v>25</v>
      </c>
      <c r="E102" s="2">
        <v>21</v>
      </c>
      <c r="F102" s="2">
        <v>14</v>
      </c>
      <c r="G102" s="2"/>
      <c r="H102" s="2"/>
    </row>
    <row r="103" spans="2:8">
      <c r="B103" s="2" t="s">
        <v>136</v>
      </c>
      <c r="C103" s="2">
        <v>27</v>
      </c>
      <c r="D103" s="2">
        <v>19</v>
      </c>
      <c r="E103" s="2">
        <v>17</v>
      </c>
      <c r="F103" s="2">
        <v>12</v>
      </c>
      <c r="G103" s="2"/>
      <c r="H103" s="2"/>
    </row>
    <row r="104" spans="2:8">
      <c r="B104" s="2" t="s">
        <v>137</v>
      </c>
      <c r="C104" s="2">
        <v>25</v>
      </c>
      <c r="D104" s="2">
        <v>17</v>
      </c>
      <c r="E104" s="2">
        <v>15</v>
      </c>
      <c r="F104" s="2">
        <v>13</v>
      </c>
      <c r="G104" s="2"/>
      <c r="H104" s="2"/>
    </row>
    <row r="105" spans="2:8">
      <c r="B105" s="2" t="s">
        <v>138</v>
      </c>
      <c r="C105" s="2">
        <v>25</v>
      </c>
      <c r="D105" s="2">
        <v>18</v>
      </c>
      <c r="E105" s="2">
        <v>16</v>
      </c>
      <c r="F105" s="2">
        <v>14</v>
      </c>
      <c r="G105" s="2"/>
      <c r="H105" s="2"/>
    </row>
    <row r="106" spans="2:8">
      <c r="B106" s="2" t="s">
        <v>139</v>
      </c>
      <c r="C106" s="2">
        <v>24</v>
      </c>
      <c r="D106" s="2">
        <v>18</v>
      </c>
      <c r="E106" s="2">
        <v>16</v>
      </c>
      <c r="F106" s="2">
        <v>12</v>
      </c>
      <c r="G106" s="2"/>
      <c r="H106" s="2"/>
    </row>
    <row r="107" spans="2:8">
      <c r="B107" s="2" t="s">
        <v>140</v>
      </c>
      <c r="C107" s="2">
        <v>22</v>
      </c>
      <c r="D107" s="2">
        <v>17</v>
      </c>
      <c r="E107" s="2">
        <v>16</v>
      </c>
      <c r="F107" s="2">
        <v>12</v>
      </c>
      <c r="G107" s="2"/>
      <c r="H107" s="2"/>
    </row>
    <row r="108" spans="2:8">
      <c r="B108" s="2" t="s">
        <v>141</v>
      </c>
      <c r="C108" s="2">
        <v>21</v>
      </c>
      <c r="D108" s="2">
        <v>17</v>
      </c>
      <c r="E108" s="2">
        <v>14</v>
      </c>
      <c r="F108" s="2">
        <v>9</v>
      </c>
      <c r="G108" s="2"/>
      <c r="H108" s="2"/>
    </row>
    <row r="109" spans="2:8">
      <c r="B109" s="2" t="s">
        <v>142</v>
      </c>
      <c r="C109" s="2">
        <v>23</v>
      </c>
      <c r="D109" s="2">
        <v>16</v>
      </c>
      <c r="E109" s="2">
        <v>13</v>
      </c>
      <c r="F109" s="2">
        <v>9</v>
      </c>
      <c r="G109" s="2"/>
      <c r="H109" s="2"/>
    </row>
    <row r="110" spans="2:8">
      <c r="B110" s="2" t="s">
        <v>143</v>
      </c>
      <c r="C110" s="2">
        <v>20</v>
      </c>
      <c r="D110" s="2">
        <v>14</v>
      </c>
      <c r="E110" s="2">
        <v>12</v>
      </c>
      <c r="F110" s="2">
        <v>10</v>
      </c>
      <c r="G110" s="2"/>
      <c r="H110" s="2"/>
    </row>
    <row r="111" spans="2:8">
      <c r="B111" s="2" t="s">
        <v>144</v>
      </c>
      <c r="C111" s="2">
        <v>19</v>
      </c>
      <c r="D111" s="2">
        <v>14</v>
      </c>
      <c r="E111" s="2">
        <v>11</v>
      </c>
      <c r="F111" s="2">
        <v>6</v>
      </c>
      <c r="G111" s="2"/>
      <c r="H111" s="2"/>
    </row>
    <row r="112" spans="2:8">
      <c r="B112" s="2" t="s">
        <v>145</v>
      </c>
      <c r="C112" s="2">
        <v>20</v>
      </c>
      <c r="D112" s="2">
        <v>13</v>
      </c>
      <c r="E112" s="2">
        <v>12</v>
      </c>
      <c r="F112" s="2">
        <v>6</v>
      </c>
      <c r="G112" s="2"/>
      <c r="H112" s="2"/>
    </row>
    <row r="113" spans="2:8">
      <c r="B113" s="2" t="s">
        <v>146</v>
      </c>
      <c r="C113" s="2">
        <v>24</v>
      </c>
      <c r="D113" s="2">
        <v>15</v>
      </c>
      <c r="E113" s="2">
        <v>11</v>
      </c>
      <c r="F113" s="2">
        <v>6</v>
      </c>
      <c r="G113" s="2"/>
      <c r="H113" s="2"/>
    </row>
    <row r="114" spans="2:8">
      <c r="B114" s="2" t="s">
        <v>147</v>
      </c>
      <c r="C114" s="2">
        <v>23</v>
      </c>
      <c r="D114" s="2">
        <v>18</v>
      </c>
      <c r="E114" s="2">
        <v>14</v>
      </c>
      <c r="F114" s="2">
        <v>11</v>
      </c>
      <c r="G114" s="2"/>
      <c r="H114" s="2"/>
    </row>
    <row r="115" spans="2:8">
      <c r="B115" s="2" t="s">
        <v>148</v>
      </c>
      <c r="C115" s="2">
        <v>25</v>
      </c>
      <c r="D115" s="2">
        <v>17</v>
      </c>
      <c r="E115" s="2">
        <v>14</v>
      </c>
      <c r="F115" s="2">
        <v>9</v>
      </c>
      <c r="G115" s="2"/>
      <c r="H115" s="2"/>
    </row>
    <row r="116" spans="2:8">
      <c r="B116" s="2" t="s">
        <v>149</v>
      </c>
      <c r="C116" s="2">
        <v>20</v>
      </c>
      <c r="D116" s="2">
        <v>17</v>
      </c>
      <c r="E116" s="2">
        <v>13</v>
      </c>
      <c r="F116" s="2">
        <v>8</v>
      </c>
      <c r="G116" s="2"/>
      <c r="H116" s="2"/>
    </row>
    <row r="117" spans="2:8">
      <c r="B117" s="2" t="s">
        <v>150</v>
      </c>
      <c r="C117" s="2">
        <v>25</v>
      </c>
      <c r="D117" s="2">
        <v>18</v>
      </c>
      <c r="E117" s="2">
        <v>17</v>
      </c>
      <c r="F117" s="2">
        <v>10</v>
      </c>
      <c r="G117" s="2"/>
      <c r="H117" s="2"/>
    </row>
    <row r="118" spans="2:8">
      <c r="B118" s="2" t="s">
        <v>151</v>
      </c>
      <c r="C118" s="2">
        <v>23</v>
      </c>
      <c r="D118" s="2">
        <v>16</v>
      </c>
      <c r="E118" s="2">
        <v>10</v>
      </c>
      <c r="F118" s="2">
        <v>8</v>
      </c>
      <c r="G118" s="2"/>
      <c r="H118" s="2"/>
    </row>
    <row r="119" spans="2:8">
      <c r="B119" s="2" t="s">
        <v>152</v>
      </c>
      <c r="C119" s="2">
        <v>24</v>
      </c>
      <c r="D119" s="2">
        <v>23</v>
      </c>
      <c r="E119" s="2">
        <v>23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32</v>
      </c>
      <c r="E121" s="2">
        <v>31</v>
      </c>
      <c r="F121" s="2">
        <v>30</v>
      </c>
      <c r="G121" s="2"/>
      <c r="H121" s="2"/>
    </row>
    <row r="122" spans="2:8">
      <c r="B122" s="2" t="s">
        <v>155</v>
      </c>
      <c r="C122" s="2">
        <v>37</v>
      </c>
      <c r="D122" s="2">
        <v>32</v>
      </c>
      <c r="E122" s="2">
        <v>31</v>
      </c>
      <c r="F122" s="2">
        <v>29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17</v>
      </c>
      <c r="F123" s="2">
        <v>14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28</v>
      </c>
      <c r="D125" s="2">
        <v>23</v>
      </c>
      <c r="E125" s="2">
        <v>19</v>
      </c>
      <c r="F125" s="2">
        <v>12</v>
      </c>
      <c r="G125" s="2"/>
      <c r="H125" s="2"/>
    </row>
    <row r="126" spans="2:8">
      <c r="B126" s="2" t="s">
        <v>159</v>
      </c>
      <c r="C126" s="2">
        <v>28</v>
      </c>
      <c r="D126" s="2">
        <v>21</v>
      </c>
      <c r="E126" s="2">
        <v>18</v>
      </c>
      <c r="F126" s="2">
        <v>14</v>
      </c>
      <c r="G126" s="2"/>
      <c r="H126" s="2"/>
    </row>
    <row r="127" spans="2:8">
      <c r="B127" s="2" t="s">
        <v>160</v>
      </c>
      <c r="C127" s="2">
        <v>23</v>
      </c>
      <c r="D127" s="2">
        <v>18</v>
      </c>
      <c r="E127" s="2">
        <v>14</v>
      </c>
      <c r="F127" s="2">
        <v>10</v>
      </c>
      <c r="G127" s="2"/>
      <c r="H127" s="2"/>
    </row>
    <row r="128" spans="2:8">
      <c r="B128" s="2" t="s">
        <v>161</v>
      </c>
      <c r="C128" s="2">
        <v>21</v>
      </c>
      <c r="D128" s="2">
        <v>15</v>
      </c>
      <c r="E128" s="2">
        <v>13</v>
      </c>
      <c r="F128" s="2">
        <v>10</v>
      </c>
      <c r="G128" s="2"/>
      <c r="H128" s="2"/>
    </row>
    <row r="129" spans="2:8">
      <c r="B129" s="2" t="s">
        <v>162</v>
      </c>
      <c r="C129" s="2">
        <v>20</v>
      </c>
      <c r="D129" s="2">
        <v>14</v>
      </c>
      <c r="E129" s="2">
        <v>12</v>
      </c>
      <c r="F129" s="2">
        <v>9</v>
      </c>
      <c r="G129" s="2"/>
      <c r="H129" s="2"/>
    </row>
    <row r="130" spans="2:8">
      <c r="B130" s="2" t="s">
        <v>163</v>
      </c>
      <c r="C130" s="2">
        <v>17</v>
      </c>
      <c r="D130" s="2">
        <v>14</v>
      </c>
      <c r="E130" s="2">
        <v>12</v>
      </c>
      <c r="F130" s="2">
        <v>9</v>
      </c>
      <c r="G130" s="2"/>
      <c r="H130" s="2"/>
    </row>
    <row r="131" spans="2:8">
      <c r="B131" s="2" t="s">
        <v>164</v>
      </c>
      <c r="C131" s="2">
        <v>16</v>
      </c>
      <c r="D131" s="2">
        <v>11</v>
      </c>
      <c r="E131" s="2">
        <v>10</v>
      </c>
      <c r="F131" s="2">
        <v>8</v>
      </c>
      <c r="G131" s="2"/>
      <c r="H131" s="2"/>
    </row>
    <row r="132" spans="2:8">
      <c r="B132" s="2" t="s">
        <v>165</v>
      </c>
      <c r="C132" s="2">
        <v>15</v>
      </c>
      <c r="D132" s="2">
        <v>12</v>
      </c>
      <c r="E132" s="2">
        <v>10</v>
      </c>
      <c r="F132" s="2">
        <v>8</v>
      </c>
      <c r="G132" s="2"/>
      <c r="H132" s="2"/>
    </row>
    <row r="133" spans="2:8">
      <c r="B133" s="2" t="s">
        <v>166</v>
      </c>
      <c r="C133" s="2">
        <v>14</v>
      </c>
      <c r="D133" s="2">
        <v>11</v>
      </c>
      <c r="E133" s="2">
        <v>10</v>
      </c>
      <c r="F133" s="2">
        <v>8</v>
      </c>
      <c r="G133" s="2"/>
      <c r="H133" s="2"/>
    </row>
    <row r="134" spans="2:8">
      <c r="B134" s="2" t="s">
        <v>167</v>
      </c>
      <c r="C134" s="2">
        <v>20</v>
      </c>
      <c r="D134" s="2">
        <v>14</v>
      </c>
      <c r="E134" s="2">
        <v>12</v>
      </c>
      <c r="F134" s="2">
        <v>10</v>
      </c>
      <c r="G134" s="2"/>
      <c r="H134" s="2"/>
    </row>
    <row r="135" spans="2:8">
      <c r="B135" s="2" t="s">
        <v>168</v>
      </c>
      <c r="C135" s="2">
        <v>18</v>
      </c>
      <c r="D135" s="2">
        <v>15</v>
      </c>
      <c r="E135" s="2">
        <v>13</v>
      </c>
      <c r="F135" s="2">
        <v>6</v>
      </c>
      <c r="G135" s="2"/>
      <c r="H135" s="2"/>
    </row>
    <row r="136" spans="2:8">
      <c r="B136" s="2" t="s">
        <v>169</v>
      </c>
      <c r="C136" s="2">
        <v>19</v>
      </c>
      <c r="D136" s="2">
        <v>17</v>
      </c>
      <c r="E136" s="2">
        <v>15</v>
      </c>
      <c r="F136" s="2">
        <v>13</v>
      </c>
      <c r="G136" s="2"/>
      <c r="H136" s="2"/>
    </row>
    <row r="137" spans="2:8">
      <c r="B137" s="2" t="s">
        <v>170</v>
      </c>
      <c r="C137" s="2">
        <v>22</v>
      </c>
      <c r="D137" s="2">
        <v>19</v>
      </c>
      <c r="E137" s="2">
        <v>18</v>
      </c>
      <c r="F137" s="2">
        <v>13</v>
      </c>
      <c r="G137" s="2"/>
      <c r="H137" s="2"/>
    </row>
    <row r="138" spans="2:8">
      <c r="B138" s="2" t="s">
        <v>171</v>
      </c>
      <c r="C138" s="2">
        <v>22</v>
      </c>
      <c r="D138" s="2">
        <v>18</v>
      </c>
      <c r="E138" s="2">
        <v>16</v>
      </c>
      <c r="F138" s="2">
        <v>7</v>
      </c>
      <c r="G138" s="2"/>
      <c r="H138" s="2"/>
    </row>
    <row r="139" spans="2:8">
      <c r="B139" s="2" t="s">
        <v>172</v>
      </c>
      <c r="C139" s="2">
        <v>31</v>
      </c>
      <c r="D139" s="2">
        <v>22</v>
      </c>
      <c r="E139" s="2">
        <v>19</v>
      </c>
      <c r="F139" s="2">
        <v>16</v>
      </c>
      <c r="G139" s="2"/>
      <c r="H139" s="2"/>
    </row>
    <row r="140" spans="2:8">
      <c r="B140" s="2" t="s">
        <v>173</v>
      </c>
      <c r="C140" s="2">
        <v>39</v>
      </c>
      <c r="D140" s="2">
        <v>37</v>
      </c>
      <c r="E140" s="2">
        <v>37</v>
      </c>
      <c r="F140" s="2">
        <v>25</v>
      </c>
      <c r="G140" s="2"/>
      <c r="H140" s="2"/>
    </row>
    <row r="141" spans="2:8">
      <c r="B141" s="2" t="s">
        <v>174</v>
      </c>
      <c r="C141" s="2">
        <v>16</v>
      </c>
      <c r="D141" s="2">
        <v>11</v>
      </c>
      <c r="E141" s="2">
        <v>9</v>
      </c>
      <c r="F141" s="2">
        <v>9</v>
      </c>
      <c r="G141" s="2"/>
      <c r="H141" s="2"/>
    </row>
    <row r="142" spans="2:8">
      <c r="B142" s="2" t="s">
        <v>175</v>
      </c>
      <c r="C142" s="2">
        <v>27</v>
      </c>
      <c r="D142" s="2">
        <v>24</v>
      </c>
      <c r="E142" s="2">
        <v>15</v>
      </c>
      <c r="F142" s="2">
        <v>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>
        <v>24</v>
      </c>
      <c r="F144" s="2">
        <v>24</v>
      </c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20</v>
      </c>
      <c r="E146" s="2">
        <v>19</v>
      </c>
      <c r="F146" s="2">
        <v>16</v>
      </c>
      <c r="G146" s="2"/>
      <c r="H146" s="2"/>
    </row>
    <row r="147" spans="2:8">
      <c r="B147" s="2" t="s">
        <v>180</v>
      </c>
      <c r="C147" s="2">
        <v>30</v>
      </c>
      <c r="D147" s="2">
        <v>19</v>
      </c>
      <c r="E147" s="2">
        <v>16</v>
      </c>
      <c r="F147" s="2">
        <v>11</v>
      </c>
      <c r="G147" s="2"/>
      <c r="H147" s="2"/>
    </row>
    <row r="148" spans="2:8">
      <c r="B148" s="2" t="s">
        <v>181</v>
      </c>
      <c r="C148" s="2">
        <v>30</v>
      </c>
      <c r="D148" s="2">
        <v>24</v>
      </c>
      <c r="E148" s="2">
        <v>20</v>
      </c>
      <c r="F148" s="2">
        <v>14</v>
      </c>
      <c r="G148" s="2"/>
      <c r="H148" s="2"/>
    </row>
    <row r="149" spans="2:8">
      <c r="B149" s="2" t="s">
        <v>182</v>
      </c>
      <c r="C149" s="2">
        <v>27</v>
      </c>
      <c r="D149" s="2">
        <v>20</v>
      </c>
      <c r="E149" s="2">
        <v>16</v>
      </c>
      <c r="F149" s="2">
        <v>12</v>
      </c>
      <c r="G149" s="2"/>
      <c r="H149" s="2"/>
    </row>
    <row r="150" spans="2:8">
      <c r="B150" s="2" t="s">
        <v>183</v>
      </c>
      <c r="C150" s="2">
        <v>29</v>
      </c>
      <c r="D150" s="2">
        <v>23</v>
      </c>
      <c r="E150" s="2">
        <v>19</v>
      </c>
      <c r="F150" s="2">
        <v>13</v>
      </c>
      <c r="G150" s="2"/>
      <c r="H150" s="2"/>
    </row>
    <row r="151" spans="2:8">
      <c r="B151" s="2" t="s">
        <v>184</v>
      </c>
      <c r="C151" s="2">
        <v>30</v>
      </c>
      <c r="D151" s="2">
        <v>24</v>
      </c>
      <c r="E151" s="2">
        <v>22</v>
      </c>
      <c r="F151" s="2">
        <v>12</v>
      </c>
      <c r="G151" s="2"/>
      <c r="H151" s="2"/>
    </row>
    <row r="152" spans="2:8">
      <c r="B152" s="2" t="s">
        <v>185</v>
      </c>
      <c r="C152" s="2">
        <v>28</v>
      </c>
      <c r="D152" s="2">
        <v>20</v>
      </c>
      <c r="E152" s="2">
        <v>16</v>
      </c>
      <c r="F152" s="2">
        <v>11</v>
      </c>
      <c r="G152" s="2"/>
      <c r="H152" s="2"/>
    </row>
    <row r="153" spans="2:8">
      <c r="B153" s="2" t="s">
        <v>186</v>
      </c>
      <c r="C153" s="2">
        <v>31</v>
      </c>
      <c r="D153" s="2">
        <v>23</v>
      </c>
      <c r="E153" s="2">
        <v>17</v>
      </c>
      <c r="F153" s="2">
        <v>13</v>
      </c>
      <c r="G153" s="2"/>
      <c r="H153" s="2"/>
    </row>
    <row r="154" spans="2:8">
      <c r="B154" s="2" t="s">
        <v>187</v>
      </c>
      <c r="C154" s="2">
        <v>31</v>
      </c>
      <c r="D154" s="2">
        <v>25</v>
      </c>
      <c r="E154" s="2">
        <v>20</v>
      </c>
      <c r="F154" s="2">
        <v>13</v>
      </c>
      <c r="G154" s="2"/>
      <c r="H154" s="2"/>
    </row>
    <row r="155" spans="2:8">
      <c r="B155" s="2" t="s">
        <v>188</v>
      </c>
      <c r="C155" s="2">
        <v>27</v>
      </c>
      <c r="D155" s="2">
        <v>20</v>
      </c>
      <c r="E155" s="2">
        <v>16</v>
      </c>
      <c r="F155" s="2">
        <v>12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18</v>
      </c>
      <c r="F156" s="2">
        <v>14</v>
      </c>
      <c r="G156" s="2"/>
      <c r="H156" s="2"/>
    </row>
    <row r="157" spans="2:8">
      <c r="B157" s="2" t="s">
        <v>190</v>
      </c>
      <c r="C157" s="2">
        <v>26</v>
      </c>
      <c r="D157" s="2">
        <v>20</v>
      </c>
      <c r="E157" s="2">
        <v>17</v>
      </c>
      <c r="F157" s="2">
        <v>13</v>
      </c>
      <c r="G157" s="2"/>
      <c r="H157" s="2"/>
    </row>
    <row r="158" spans="2:8">
      <c r="B158" s="2" t="s">
        <v>191</v>
      </c>
      <c r="C158" s="2">
        <v>29</v>
      </c>
      <c r="D158" s="2">
        <v>21</v>
      </c>
      <c r="E158" s="2">
        <v>18</v>
      </c>
      <c r="F158" s="2">
        <v>14</v>
      </c>
      <c r="G158" s="2"/>
      <c r="H158" s="2"/>
    </row>
    <row r="159" spans="2:8">
      <c r="B159" s="2" t="s">
        <v>192</v>
      </c>
      <c r="C159" s="2">
        <v>29</v>
      </c>
      <c r="D159" s="2">
        <v>19</v>
      </c>
      <c r="E159" s="2">
        <v>16</v>
      </c>
      <c r="F159" s="2">
        <v>14</v>
      </c>
      <c r="G159" s="2"/>
      <c r="H159" s="2"/>
    </row>
    <row r="160" spans="2:8">
      <c r="B160" s="2" t="s">
        <v>193</v>
      </c>
      <c r="C160" s="2">
        <v>27</v>
      </c>
      <c r="D160" s="2">
        <v>18</v>
      </c>
      <c r="E160" s="2">
        <v>13</v>
      </c>
      <c r="F160" s="2">
        <v>9</v>
      </c>
      <c r="G160" s="2"/>
      <c r="H160" s="2"/>
    </row>
    <row r="161" spans="2:8">
      <c r="B161" s="2" t="s">
        <v>194</v>
      </c>
      <c r="C161" s="2">
        <v>25</v>
      </c>
      <c r="D161" s="2">
        <v>19</v>
      </c>
      <c r="E161" s="2">
        <v>18</v>
      </c>
      <c r="F161" s="2">
        <v>15</v>
      </c>
      <c r="G161" s="2"/>
      <c r="H161" s="2"/>
    </row>
    <row r="162" spans="2:8">
      <c r="B162" s="2" t="s">
        <v>195</v>
      </c>
      <c r="C162" s="2">
        <v>27</v>
      </c>
      <c r="D162" s="2">
        <v>22</v>
      </c>
      <c r="E162" s="2">
        <v>20</v>
      </c>
      <c r="F162" s="2">
        <v>18</v>
      </c>
      <c r="G162" s="2"/>
      <c r="H162" s="2"/>
    </row>
    <row r="163" spans="2:8">
      <c r="B163" s="2" t="s">
        <v>196</v>
      </c>
      <c r="C163" s="2">
        <v>20</v>
      </c>
      <c r="D163" s="2">
        <v>20</v>
      </c>
      <c r="E163" s="2">
        <v>20</v>
      </c>
      <c r="F163" s="2">
        <v>20</v>
      </c>
      <c r="G163" s="2"/>
      <c r="H163" s="2"/>
    </row>
    <row r="164" spans="2:8">
      <c r="B164" s="2" t="s">
        <v>197</v>
      </c>
      <c r="C164" s="2">
        <v>38</v>
      </c>
      <c r="D164" s="2">
        <v>28</v>
      </c>
      <c r="E164" s="2">
        <v>24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19</v>
      </c>
      <c r="E166" s="2">
        <v>16</v>
      </c>
      <c r="F166" s="2">
        <v>14</v>
      </c>
      <c r="G166" s="2"/>
      <c r="H166" s="2"/>
    </row>
    <row r="167" spans="2:8">
      <c r="B167" s="2" t="s">
        <v>200</v>
      </c>
      <c r="C167" s="2">
        <v>28</v>
      </c>
      <c r="D167" s="2">
        <v>27</v>
      </c>
      <c r="E167" s="2">
        <v>27</v>
      </c>
      <c r="F167" s="2">
        <v>12</v>
      </c>
      <c r="G167" s="2"/>
      <c r="H167" s="2"/>
    </row>
    <row r="168" spans="2:8">
      <c r="B168" s="2" t="s">
        <v>201</v>
      </c>
      <c r="C168" s="2">
        <v>29</v>
      </c>
      <c r="D168" s="2">
        <v>27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39</v>
      </c>
      <c r="D169" s="2">
        <v>38</v>
      </c>
      <c r="E169" s="2">
        <v>38</v>
      </c>
      <c r="F169" s="2">
        <v>35</v>
      </c>
      <c r="G169" s="2"/>
      <c r="H169" s="2"/>
    </row>
    <row r="170" spans="2:8">
      <c r="B170" s="2" t="s">
        <v>203</v>
      </c>
      <c r="C170" s="2">
        <v>23</v>
      </c>
      <c r="D170" s="2">
        <v>13</v>
      </c>
      <c r="E170" s="2">
        <v>8</v>
      </c>
      <c r="F170" s="2">
        <v>6</v>
      </c>
      <c r="G170" s="2"/>
      <c r="H170" s="2"/>
    </row>
    <row r="171" spans="2:8">
      <c r="B171" s="2" t="s">
        <v>36</v>
      </c>
      <c r="C171" s="2">
        <v>29</v>
      </c>
      <c r="D171" s="2">
        <v>22</v>
      </c>
      <c r="E171" s="2">
        <v>19</v>
      </c>
      <c r="F171" s="2">
        <v>15</v>
      </c>
      <c r="G171" s="2"/>
      <c r="H171" s="2"/>
    </row>
    <row r="172" spans="2:8">
      <c r="B172" s="2" t="s">
        <v>37</v>
      </c>
      <c r="C172" s="2">
        <v>31</v>
      </c>
      <c r="D172" s="2">
        <v>24</v>
      </c>
      <c r="E172" s="2">
        <v>21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22</v>
      </c>
      <c r="E3" s="2">
        <v>18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24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18</v>
      </c>
      <c r="E8" s="2">
        <v>15</v>
      </c>
      <c r="F8" s="2">
        <v>11</v>
      </c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17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20</v>
      </c>
      <c r="E3" s="2">
        <v>14</v>
      </c>
      <c r="F3" s="2">
        <v>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21</v>
      </c>
      <c r="E4" s="2">
        <v>14</v>
      </c>
      <c r="F4" s="2">
        <v>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24</v>
      </c>
      <c r="E5" s="2">
        <v>22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24</v>
      </c>
      <c r="E6" s="2">
        <v>23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20</v>
      </c>
      <c r="E7" s="2">
        <v>14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21</v>
      </c>
      <c r="E8" s="2">
        <v>16</v>
      </c>
      <c r="F8" s="2">
        <v>7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23</v>
      </c>
      <c r="E13" s="2">
        <v>19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23</v>
      </c>
      <c r="E14" s="2">
        <v>18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23</v>
      </c>
      <c r="E15" s="2">
        <v>17</v>
      </c>
      <c r="F15" s="2">
        <v>13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24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24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20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20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25</v>
      </c>
      <c r="E21" s="2">
        <v>19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24</v>
      </c>
      <c r="E22" s="2">
        <v>19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20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24</v>
      </c>
      <c r="E24" s="2">
        <v>19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23</v>
      </c>
      <c r="E25" s="2">
        <v>18</v>
      </c>
      <c r="F25" s="2">
        <v>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23</v>
      </c>
      <c r="E26" s="2">
        <v>17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398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135</v>
      </c>
      <c r="D51" s="2"/>
      <c r="E51" s="2"/>
      <c r="F51" s="2"/>
      <c r="G51" s="2"/>
      <c r="H51" s="2"/>
    </row>
    <row r="52" spans="2:8">
      <c r="B52" s="2" t="s">
        <v>85</v>
      </c>
      <c r="C52" s="2">
        <v>179</v>
      </c>
      <c r="D52" s="2"/>
      <c r="E52" s="2"/>
      <c r="F52" s="2"/>
      <c r="G52" s="2"/>
      <c r="H52" s="2"/>
    </row>
    <row r="53" spans="2:8">
      <c r="B53" s="2" t="s">
        <v>86</v>
      </c>
      <c r="C53" s="2">
        <v>283</v>
      </c>
      <c r="D53" s="2"/>
      <c r="E53" s="2"/>
      <c r="F53" s="2"/>
      <c r="G53" s="2"/>
      <c r="H53" s="2"/>
    </row>
    <row r="54" spans="2:8">
      <c r="B54" s="2" t="s">
        <v>87</v>
      </c>
      <c r="C54" s="2">
        <v>306</v>
      </c>
      <c r="D54" s="2"/>
      <c r="E54" s="2"/>
      <c r="F54" s="2"/>
      <c r="G54" s="2"/>
      <c r="H54" s="2"/>
    </row>
    <row r="55" spans="2:8">
      <c r="B55" s="2" t="s">
        <v>88</v>
      </c>
      <c r="C55" s="2">
        <v>291</v>
      </c>
      <c r="D55" s="2"/>
      <c r="E55" s="2"/>
      <c r="F55" s="2"/>
      <c r="G55" s="2"/>
      <c r="H55" s="2"/>
    </row>
    <row r="56" spans="2:8">
      <c r="B56" s="2" t="s">
        <v>89</v>
      </c>
      <c r="C56" s="2">
        <v>283</v>
      </c>
      <c r="D56" s="2"/>
      <c r="E56" s="2"/>
      <c r="F56" s="2"/>
      <c r="G56" s="2"/>
      <c r="H56" s="2"/>
    </row>
    <row r="57" spans="2:8">
      <c r="B57" s="2" t="s">
        <v>90</v>
      </c>
      <c r="C57" s="2">
        <v>280</v>
      </c>
      <c r="D57" s="2"/>
      <c r="E57" s="2"/>
      <c r="F57" s="2"/>
      <c r="G57" s="2"/>
      <c r="H57" s="2"/>
    </row>
    <row r="58" spans="2:8">
      <c r="B58" s="2" t="s">
        <v>91</v>
      </c>
      <c r="C58" s="2">
        <v>346</v>
      </c>
      <c r="D58" s="2"/>
      <c r="E58" s="2"/>
      <c r="F58" s="2"/>
      <c r="G58" s="2"/>
      <c r="H58" s="2"/>
    </row>
    <row r="59" spans="2:8">
      <c r="B59" s="2" t="s">
        <v>92</v>
      </c>
      <c r="C59" s="2">
        <v>364</v>
      </c>
      <c r="D59" s="2"/>
      <c r="E59" s="2"/>
      <c r="F59" s="2"/>
      <c r="G59" s="2"/>
      <c r="H59" s="2"/>
    </row>
    <row r="60" spans="2:8">
      <c r="B60" s="2" t="s">
        <v>93</v>
      </c>
      <c r="C60" s="2">
        <v>391</v>
      </c>
      <c r="D60" s="2"/>
      <c r="E60" s="2"/>
      <c r="F60" s="2"/>
      <c r="G60" s="2"/>
      <c r="H60" s="2"/>
    </row>
    <row r="61" spans="2:8">
      <c r="B61" s="2" t="s">
        <v>94</v>
      </c>
      <c r="C61" s="2">
        <v>334</v>
      </c>
      <c r="D61" s="2"/>
      <c r="E61" s="2"/>
      <c r="F61" s="2"/>
      <c r="G61" s="2"/>
      <c r="H61" s="2"/>
    </row>
    <row r="62" spans="2:8">
      <c r="B62" s="2" t="s">
        <v>95</v>
      </c>
      <c r="C62" s="2">
        <v>363</v>
      </c>
      <c r="D62" s="2"/>
      <c r="E62" s="2"/>
      <c r="F62" s="2"/>
      <c r="G62" s="2"/>
      <c r="H62" s="2"/>
    </row>
    <row r="63" spans="2:8">
      <c r="B63" s="2" t="s">
        <v>96</v>
      </c>
      <c r="C63" s="2">
        <v>232</v>
      </c>
      <c r="D63" s="2"/>
      <c r="E63" s="2"/>
      <c r="F63" s="2"/>
      <c r="G63" s="2"/>
      <c r="H63" s="2"/>
    </row>
    <row r="64" spans="2:8">
      <c r="B64" s="2" t="s">
        <v>97</v>
      </c>
      <c r="C64" s="2">
        <v>132</v>
      </c>
      <c r="D64" s="2"/>
      <c r="E64" s="2"/>
      <c r="F64" s="2"/>
      <c r="G64" s="2"/>
      <c r="H64" s="2"/>
    </row>
    <row r="65" spans="2:8">
      <c r="B65" s="2" t="s">
        <v>98</v>
      </c>
      <c r="C65" s="2">
        <v>159</v>
      </c>
      <c r="D65" s="2"/>
      <c r="E65" s="2"/>
      <c r="F65" s="2"/>
      <c r="G65" s="2"/>
      <c r="H65" s="2"/>
    </row>
    <row r="66" spans="2:8">
      <c r="B66" s="2" t="s">
        <v>99</v>
      </c>
      <c r="C66" s="2">
        <v>111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13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7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58</v>
      </c>
      <c r="D74" s="2"/>
      <c r="E74" s="2"/>
      <c r="F74" s="2"/>
      <c r="G74" s="2"/>
      <c r="H74" s="2"/>
    </row>
    <row r="75" spans="2:8">
      <c r="B75" s="2" t="s">
        <v>108</v>
      </c>
      <c r="C75" s="2">
        <v>121</v>
      </c>
      <c r="D75" s="2"/>
      <c r="E75" s="2"/>
      <c r="F75" s="2"/>
      <c r="G75" s="2"/>
      <c r="H75" s="2"/>
    </row>
    <row r="76" spans="2:8">
      <c r="B76" s="2" t="s">
        <v>109</v>
      </c>
      <c r="C76" s="2">
        <v>161</v>
      </c>
      <c r="D76" s="2"/>
      <c r="E76" s="2"/>
      <c r="F76" s="2"/>
      <c r="G76" s="2"/>
      <c r="H76" s="2"/>
    </row>
    <row r="77" spans="2:8">
      <c r="B77" s="2" t="s">
        <v>110</v>
      </c>
      <c r="C77" s="2">
        <v>185</v>
      </c>
      <c r="D77" s="2"/>
      <c r="E77" s="2"/>
      <c r="F77" s="2"/>
      <c r="G77" s="2"/>
      <c r="H77" s="2"/>
    </row>
    <row r="78" spans="2:8">
      <c r="B78" s="2" t="s">
        <v>111</v>
      </c>
      <c r="C78" s="2">
        <v>387</v>
      </c>
      <c r="D78" s="2"/>
      <c r="E78" s="2"/>
      <c r="F78" s="2"/>
      <c r="G78" s="2"/>
      <c r="H78" s="2"/>
    </row>
    <row r="79" spans="2:8">
      <c r="B79" s="2" t="s">
        <v>112</v>
      </c>
      <c r="C79" s="2">
        <v>329</v>
      </c>
      <c r="D79" s="2"/>
      <c r="E79" s="2"/>
      <c r="F79" s="2"/>
      <c r="G79" s="2"/>
      <c r="H79" s="2"/>
    </row>
    <row r="80" spans="2:8">
      <c r="B80" s="2" t="s">
        <v>113</v>
      </c>
      <c r="C80" s="2">
        <v>243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268</v>
      </c>
      <c r="D82" s="2"/>
      <c r="E82" s="2"/>
      <c r="F82" s="2"/>
      <c r="G82" s="2"/>
      <c r="H82" s="2"/>
    </row>
    <row r="83" spans="2:8">
      <c r="B83" s="2" t="s">
        <v>116</v>
      </c>
      <c r="C83" s="2">
        <v>200</v>
      </c>
      <c r="D83" s="2"/>
      <c r="E83" s="2"/>
      <c r="F83" s="2"/>
      <c r="G83" s="2"/>
      <c r="H83" s="2"/>
    </row>
    <row r="84" spans="2:8">
      <c r="B84" s="2" t="s">
        <v>117</v>
      </c>
      <c r="C84" s="2">
        <v>183</v>
      </c>
      <c r="D84" s="2"/>
      <c r="E84" s="2"/>
      <c r="F84" s="2"/>
      <c r="G84" s="2"/>
      <c r="H84" s="2"/>
    </row>
    <row r="85" spans="2:8">
      <c r="B85" s="2" t="s">
        <v>118</v>
      </c>
      <c r="C85" s="2">
        <v>137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78</v>
      </c>
      <c r="D87" s="2"/>
      <c r="E87" s="2"/>
      <c r="F87" s="2"/>
      <c r="G87" s="2"/>
      <c r="H87" s="2"/>
    </row>
    <row r="88" spans="2:8">
      <c r="B88" s="2" t="s">
        <v>121</v>
      </c>
      <c r="C88" s="2">
        <v>40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32</v>
      </c>
      <c r="D91" s="2"/>
      <c r="E91" s="2"/>
      <c r="F91" s="2"/>
      <c r="G91" s="2"/>
      <c r="H91" s="2"/>
    </row>
    <row r="92" spans="2:8">
      <c r="B92" s="2" t="s">
        <v>125</v>
      </c>
      <c r="C92" s="2">
        <v>23</v>
      </c>
      <c r="D92" s="2"/>
      <c r="E92" s="2"/>
      <c r="F92" s="2"/>
      <c r="G92" s="2"/>
      <c r="H92" s="2"/>
    </row>
    <row r="93" spans="2:8">
      <c r="B93" s="2" t="s">
        <v>126</v>
      </c>
      <c r="C93" s="2">
        <v>28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29</v>
      </c>
      <c r="D97" s="2"/>
      <c r="E97" s="2"/>
      <c r="F97" s="2"/>
      <c r="G97" s="2"/>
      <c r="H97" s="2"/>
    </row>
    <row r="98" spans="2:8">
      <c r="B98" s="2" t="s">
        <v>131</v>
      </c>
      <c r="C98" s="2">
        <v>5</v>
      </c>
      <c r="D98" s="2"/>
      <c r="E98" s="2"/>
      <c r="F98" s="2"/>
      <c r="G98" s="2"/>
      <c r="H98" s="2"/>
    </row>
    <row r="99" spans="2:8">
      <c r="B99" s="2" t="s">
        <v>132</v>
      </c>
      <c r="C99" s="2">
        <v>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253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91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18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27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43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12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0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33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26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139</v>
      </c>
      <c r="D3" s="2">
        <v>15</v>
      </c>
      <c r="E3" s="2">
        <v>25</v>
      </c>
      <c r="F3" s="2">
        <v>41</v>
      </c>
      <c r="G3" s="2">
        <v>33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162</v>
      </c>
      <c r="D4" s="2">
        <v>17</v>
      </c>
      <c r="E4" s="2">
        <v>25</v>
      </c>
      <c r="F4" s="2">
        <v>37</v>
      </c>
      <c r="G4" s="2">
        <v>30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240</v>
      </c>
      <c r="D5" s="2">
        <v>26</v>
      </c>
      <c r="E5" s="2">
        <v>26</v>
      </c>
      <c r="F5" s="2">
        <v>41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320</v>
      </c>
      <c r="D6" s="2">
        <v>32</v>
      </c>
      <c r="E6" s="2">
        <v>24</v>
      </c>
      <c r="F6" s="2">
        <v>45</v>
      </c>
      <c r="G6" s="2">
        <v>30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266</v>
      </c>
      <c r="D7" s="2">
        <v>27</v>
      </c>
      <c r="E7" s="2">
        <v>24</v>
      </c>
      <c r="F7" s="2">
        <v>38</v>
      </c>
      <c r="G7" s="2">
        <v>31</v>
      </c>
      <c r="H7" s="2">
        <v>25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211</v>
      </c>
      <c r="D8" s="2">
        <v>23</v>
      </c>
      <c r="E8" s="2">
        <v>26</v>
      </c>
      <c r="F8" s="2">
        <v>44</v>
      </c>
      <c r="G8" s="2">
        <v>32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188</v>
      </c>
      <c r="D9" s="2">
        <v>19</v>
      </c>
      <c r="E9" s="2">
        <v>24</v>
      </c>
      <c r="F9" s="2">
        <v>35</v>
      </c>
      <c r="G9" s="2">
        <v>30</v>
      </c>
      <c r="H9" s="2">
        <v>25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264</v>
      </c>
      <c r="D10" s="2">
        <v>30</v>
      </c>
      <c r="E10" s="2">
        <v>27</v>
      </c>
      <c r="F10" s="2">
        <v>43</v>
      </c>
      <c r="G10" s="2">
        <v>34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250</v>
      </c>
      <c r="D11" s="2">
        <v>29</v>
      </c>
      <c r="E11" s="2">
        <v>28</v>
      </c>
      <c r="F11" s="2">
        <v>42</v>
      </c>
      <c r="G11" s="2">
        <v>32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380</v>
      </c>
      <c r="D12" s="2">
        <v>40</v>
      </c>
      <c r="E12" s="2">
        <v>25</v>
      </c>
      <c r="F12" s="2">
        <v>42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346</v>
      </c>
      <c r="D13" s="2">
        <v>40</v>
      </c>
      <c r="E13" s="2">
        <v>28</v>
      </c>
      <c r="F13" s="2">
        <v>38</v>
      </c>
      <c r="G13" s="2">
        <v>33</v>
      </c>
      <c r="H13" s="2">
        <v>29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349</v>
      </c>
      <c r="D14" s="2">
        <v>40</v>
      </c>
      <c r="E14" s="2">
        <v>27</v>
      </c>
      <c r="F14" s="2">
        <v>45</v>
      </c>
      <c r="G14" s="2">
        <v>33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279</v>
      </c>
      <c r="D15" s="2">
        <v>32</v>
      </c>
      <c r="E15" s="2">
        <v>27</v>
      </c>
      <c r="F15" s="2">
        <v>47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224</v>
      </c>
      <c r="D16" s="2">
        <v>23</v>
      </c>
      <c r="E16" s="2">
        <v>24</v>
      </c>
      <c r="F16" s="2">
        <v>37</v>
      </c>
      <c r="G16" s="2">
        <v>31</v>
      </c>
      <c r="H16" s="2">
        <v>25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160</v>
      </c>
      <c r="D17" s="2">
        <v>18</v>
      </c>
      <c r="E17" s="2">
        <v>27</v>
      </c>
      <c r="F17" s="2">
        <v>37</v>
      </c>
      <c r="G17" s="2">
        <v>32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77</v>
      </c>
      <c r="D18" s="2">
        <v>9</v>
      </c>
      <c r="E18" s="2">
        <v>27</v>
      </c>
      <c r="F18" s="2">
        <v>48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37</v>
      </c>
      <c r="D19" s="2">
        <v>3</v>
      </c>
      <c r="E19" s="2">
        <v>21</v>
      </c>
      <c r="F19" s="2">
        <v>35</v>
      </c>
      <c r="G19" s="2">
        <v>31</v>
      </c>
      <c r="H19" s="2">
        <v>25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25</v>
      </c>
      <c r="D20" s="2">
        <v>2</v>
      </c>
      <c r="E20" s="2">
        <v>23</v>
      </c>
      <c r="F20" s="2">
        <v>35</v>
      </c>
      <c r="G20" s="2">
        <v>33</v>
      </c>
      <c r="H20" s="2">
        <v>26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31</v>
      </c>
      <c r="F21" s="2">
        <v>35</v>
      </c>
      <c r="G21" s="2">
        <v>35</v>
      </c>
      <c r="H21" s="2">
        <v>34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1</v>
      </c>
      <c r="E22" s="2">
        <v>23</v>
      </c>
      <c r="F22" s="2">
        <v>37</v>
      </c>
      <c r="G22" s="2">
        <v>26</v>
      </c>
      <c r="H22" s="2">
        <v>25</v>
      </c>
      <c r="I22" s="2">
        <v>16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18</v>
      </c>
      <c r="F23" s="2">
        <v>24</v>
      </c>
      <c r="G23" s="2">
        <v>23</v>
      </c>
      <c r="H23" s="2">
        <v>21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</v>
      </c>
      <c r="D24" s="2">
        <v>1</v>
      </c>
      <c r="E24" s="2">
        <v>23</v>
      </c>
      <c r="F24" s="2">
        <v>25</v>
      </c>
      <c r="G24" s="2">
        <v>25</v>
      </c>
      <c r="H24" s="2">
        <v>23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0</v>
      </c>
      <c r="D25" s="2">
        <v>0</v>
      </c>
      <c r="E25" s="2"/>
      <c r="F25" s="2"/>
      <c r="G25" s="2"/>
      <c r="H25" s="2"/>
      <c r="I25" s="2"/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58</v>
      </c>
      <c r="D26" s="2">
        <v>7</v>
      </c>
      <c r="E26" s="2">
        <v>28</v>
      </c>
      <c r="F26" s="2">
        <v>44</v>
      </c>
      <c r="G26" s="2">
        <v>32</v>
      </c>
      <c r="H26" s="2">
        <v>29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176</v>
      </c>
      <c r="D27" s="2">
        <v>18</v>
      </c>
      <c r="E27" s="2">
        <v>24</v>
      </c>
      <c r="F27" s="2">
        <v>42</v>
      </c>
      <c r="G27" s="2">
        <v>31</v>
      </c>
      <c r="H27" s="2">
        <v>25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242</v>
      </c>
      <c r="D28" s="2">
        <v>26</v>
      </c>
      <c r="E28" s="2">
        <v>26</v>
      </c>
      <c r="F28" s="2">
        <v>37</v>
      </c>
      <c r="G28" s="2">
        <v>31</v>
      </c>
      <c r="H28" s="2">
        <v>26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312</v>
      </c>
      <c r="D29" s="2">
        <v>34</v>
      </c>
      <c r="E29" s="2">
        <v>26</v>
      </c>
      <c r="F29" s="2">
        <v>42</v>
      </c>
      <c r="G29" s="2">
        <v>33</v>
      </c>
      <c r="H29" s="2">
        <v>27</v>
      </c>
      <c r="I29" s="2">
        <v>23</v>
      </c>
    </row>
    <row r="30" spans="1:9">
      <c r="A30" s="3" t="s">
        <v>17</v>
      </c>
      <c r="B30" s="2" t="s">
        <v>270</v>
      </c>
      <c r="C30" s="2">
        <v>317</v>
      </c>
      <c r="D30" s="2">
        <v>32</v>
      </c>
      <c r="E30" s="2">
        <v>24</v>
      </c>
      <c r="F30" s="2">
        <v>43</v>
      </c>
      <c r="G30" s="2">
        <v>31</v>
      </c>
      <c r="H30" s="2">
        <v>25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325</v>
      </c>
      <c r="D31" s="2">
        <v>33</v>
      </c>
      <c r="E31" s="2">
        <v>25</v>
      </c>
      <c r="F31" s="2">
        <v>45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365</v>
      </c>
      <c r="D32" s="2">
        <v>35</v>
      </c>
      <c r="E32" s="2">
        <v>23</v>
      </c>
      <c r="F32" s="2">
        <v>46</v>
      </c>
      <c r="G32" s="2">
        <v>31</v>
      </c>
      <c r="H32" s="2">
        <v>24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301</v>
      </c>
      <c r="D33" s="2">
        <v>29</v>
      </c>
      <c r="E33" s="2">
        <v>23</v>
      </c>
      <c r="F33" s="2">
        <v>46</v>
      </c>
      <c r="G33" s="2">
        <v>32</v>
      </c>
      <c r="H33" s="2">
        <v>24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301</v>
      </c>
      <c r="D34" s="2">
        <v>31</v>
      </c>
      <c r="E34" s="2">
        <v>24</v>
      </c>
      <c r="F34" s="2">
        <v>36</v>
      </c>
      <c r="G34" s="2">
        <v>30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289</v>
      </c>
      <c r="D35" s="2">
        <v>30</v>
      </c>
      <c r="E35" s="2">
        <v>25</v>
      </c>
      <c r="F35" s="2">
        <v>41</v>
      </c>
      <c r="G35" s="2">
        <v>30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415</v>
      </c>
      <c r="D36" s="2">
        <v>43</v>
      </c>
      <c r="E36" s="2">
        <v>25</v>
      </c>
      <c r="F36" s="2">
        <v>49</v>
      </c>
      <c r="G36" s="2">
        <v>31</v>
      </c>
      <c r="H36" s="2">
        <v>26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398</v>
      </c>
      <c r="D37" s="2">
        <v>44</v>
      </c>
      <c r="E37" s="2">
        <v>27</v>
      </c>
      <c r="F37" s="2">
        <v>45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385</v>
      </c>
      <c r="D38" s="2">
        <v>39</v>
      </c>
      <c r="E38" s="2">
        <v>24</v>
      </c>
      <c r="F38" s="2">
        <v>37</v>
      </c>
      <c r="G38" s="2">
        <v>30</v>
      </c>
      <c r="H38" s="2">
        <v>25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253</v>
      </c>
      <c r="D39" s="2">
        <v>27</v>
      </c>
      <c r="E39" s="2">
        <v>25</v>
      </c>
      <c r="F39" s="2">
        <v>40</v>
      </c>
      <c r="G39" s="2">
        <v>31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145</v>
      </c>
      <c r="D40" s="2">
        <v>16</v>
      </c>
      <c r="E40" s="2">
        <v>26</v>
      </c>
      <c r="F40" s="2">
        <v>38</v>
      </c>
      <c r="G40" s="2">
        <v>31</v>
      </c>
      <c r="H40" s="2">
        <v>27</v>
      </c>
      <c r="I40" s="2">
        <v>25</v>
      </c>
    </row>
    <row r="41" spans="1:9">
      <c r="A41" s="3" t="s">
        <v>32</v>
      </c>
      <c r="B41" s="2" t="s">
        <v>281</v>
      </c>
      <c r="C41" s="2">
        <v>206</v>
      </c>
      <c r="D41" s="2">
        <v>22</v>
      </c>
      <c r="E41" s="2">
        <v>26</v>
      </c>
      <c r="F41" s="2">
        <v>46</v>
      </c>
      <c r="G41" s="2">
        <v>31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79</v>
      </c>
      <c r="D42" s="2">
        <v>8</v>
      </c>
      <c r="E42" s="2">
        <v>25</v>
      </c>
      <c r="F42" s="2">
        <v>34</v>
      </c>
      <c r="G42" s="2">
        <v>32</v>
      </c>
      <c r="H42" s="2">
        <v>26</v>
      </c>
      <c r="I42" s="2">
        <v>25</v>
      </c>
    </row>
    <row r="43" spans="1:9">
      <c r="A43" s="3" t="s">
        <v>33</v>
      </c>
      <c r="B43" s="2" t="s">
        <v>283</v>
      </c>
      <c r="C43" s="2">
        <v>65</v>
      </c>
      <c r="D43" s="2">
        <v>7</v>
      </c>
      <c r="E43" s="2">
        <v>28</v>
      </c>
      <c r="F43" s="2">
        <v>39</v>
      </c>
      <c r="G43" s="2">
        <v>34</v>
      </c>
      <c r="H43" s="2">
        <v>29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1</v>
      </c>
      <c r="E44" s="2">
        <v>22</v>
      </c>
      <c r="F44" s="2">
        <v>39</v>
      </c>
      <c r="G44" s="2">
        <v>38</v>
      </c>
      <c r="H44" s="2">
        <v>21</v>
      </c>
      <c r="I44" s="2">
        <v>13</v>
      </c>
    </row>
    <row r="45" spans="1:9">
      <c r="B45" s="2" t="s">
        <v>285</v>
      </c>
      <c r="C45" s="2">
        <v>4</v>
      </c>
      <c r="D45" s="2">
        <v>1</v>
      </c>
      <c r="E45" s="2">
        <v>7</v>
      </c>
      <c r="F45" s="2">
        <v>8</v>
      </c>
      <c r="G45" s="2">
        <v>8</v>
      </c>
      <c r="H45" s="2">
        <v>7</v>
      </c>
      <c r="I45" s="2">
        <v>7</v>
      </c>
    </row>
    <row r="46" spans="1:9">
      <c r="B46" s="2" t="s">
        <v>286</v>
      </c>
      <c r="C46" s="2">
        <v>5</v>
      </c>
      <c r="D46" s="2">
        <v>1</v>
      </c>
      <c r="E46" s="2">
        <v>32</v>
      </c>
      <c r="F46" s="2">
        <v>32</v>
      </c>
      <c r="G46" s="2">
        <v>32</v>
      </c>
      <c r="H46" s="2">
        <v>32</v>
      </c>
      <c r="I46" s="2">
        <v>31</v>
      </c>
    </row>
    <row r="47" spans="1:9">
      <c r="B47" s="2" t="s">
        <v>287</v>
      </c>
      <c r="C47" s="2">
        <v>4</v>
      </c>
      <c r="D47" s="2">
        <v>1</v>
      </c>
      <c r="E47" s="2">
        <v>27</v>
      </c>
      <c r="F47" s="2">
        <v>28</v>
      </c>
      <c r="G47" s="2">
        <v>28</v>
      </c>
      <c r="H47" s="2">
        <v>27</v>
      </c>
      <c r="I47" s="2">
        <v>27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6</v>
      </c>
      <c r="D49" s="2">
        <v>1</v>
      </c>
      <c r="E49" s="2">
        <v>30</v>
      </c>
      <c r="F49" s="2">
        <v>31</v>
      </c>
      <c r="G49" s="2">
        <v>31</v>
      </c>
      <c r="H49" s="2">
        <v>29</v>
      </c>
      <c r="I49" s="2">
        <v>29</v>
      </c>
    </row>
    <row r="50" spans="2:9">
      <c r="B50" s="2" t="s">
        <v>290</v>
      </c>
      <c r="C50" s="2">
        <v>37</v>
      </c>
      <c r="D50" s="2">
        <v>4</v>
      </c>
      <c r="E50" s="2">
        <v>24</v>
      </c>
      <c r="F50" s="2">
        <v>36</v>
      </c>
      <c r="G50" s="2">
        <v>35</v>
      </c>
      <c r="H50" s="2">
        <v>22</v>
      </c>
      <c r="I50" s="2">
        <v>19</v>
      </c>
    </row>
    <row r="51" spans="2:9">
      <c r="B51" s="2" t="s">
        <v>291</v>
      </c>
      <c r="C51" s="2">
        <v>135</v>
      </c>
      <c r="D51" s="2">
        <v>14</v>
      </c>
      <c r="E51" s="2">
        <v>24</v>
      </c>
      <c r="F51" s="2">
        <v>37</v>
      </c>
      <c r="G51" s="2">
        <v>32</v>
      </c>
      <c r="H51" s="2">
        <v>23</v>
      </c>
      <c r="I51" s="2">
        <v>20</v>
      </c>
    </row>
    <row r="52" spans="2:9">
      <c r="B52" s="2" t="s">
        <v>292</v>
      </c>
      <c r="C52" s="2">
        <v>179</v>
      </c>
      <c r="D52" s="2">
        <v>18</v>
      </c>
      <c r="E52" s="2">
        <v>24</v>
      </c>
      <c r="F52" s="2">
        <v>36</v>
      </c>
      <c r="G52" s="2">
        <v>30</v>
      </c>
      <c r="H52" s="2">
        <v>25</v>
      </c>
      <c r="I52" s="2">
        <v>20</v>
      </c>
    </row>
    <row r="53" spans="2:9">
      <c r="B53" s="2" t="s">
        <v>293</v>
      </c>
      <c r="C53" s="2">
        <v>283</v>
      </c>
      <c r="D53" s="2">
        <v>29</v>
      </c>
      <c r="E53" s="2">
        <v>25</v>
      </c>
      <c r="F53" s="2">
        <v>35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306</v>
      </c>
      <c r="D54" s="2">
        <v>30</v>
      </c>
      <c r="E54" s="2">
        <v>23</v>
      </c>
      <c r="F54" s="2">
        <v>38</v>
      </c>
      <c r="G54" s="2">
        <v>30</v>
      </c>
      <c r="H54" s="2">
        <v>25</v>
      </c>
      <c r="I54" s="2">
        <v>20</v>
      </c>
    </row>
    <row r="55" spans="2:9">
      <c r="B55" s="2" t="s">
        <v>295</v>
      </c>
      <c r="C55" s="2">
        <v>291</v>
      </c>
      <c r="D55" s="2">
        <v>29</v>
      </c>
      <c r="E55" s="2">
        <v>24</v>
      </c>
      <c r="F55" s="2">
        <v>38</v>
      </c>
      <c r="G55" s="2">
        <v>32</v>
      </c>
      <c r="H55" s="2">
        <v>23</v>
      </c>
      <c r="I55" s="2">
        <v>20</v>
      </c>
    </row>
    <row r="56" spans="2:9">
      <c r="B56" s="2" t="s">
        <v>296</v>
      </c>
      <c r="C56" s="2">
        <v>283</v>
      </c>
      <c r="D56" s="2">
        <v>27</v>
      </c>
      <c r="E56" s="2">
        <v>23</v>
      </c>
      <c r="F56" s="2">
        <v>41</v>
      </c>
      <c r="G56" s="2">
        <v>30</v>
      </c>
      <c r="H56" s="2">
        <v>25</v>
      </c>
      <c r="I56" s="2">
        <v>20</v>
      </c>
    </row>
    <row r="57" spans="2:9">
      <c r="B57" s="2" t="s">
        <v>297</v>
      </c>
      <c r="C57" s="2">
        <v>280</v>
      </c>
      <c r="D57" s="2">
        <v>29</v>
      </c>
      <c r="E57" s="2">
        <v>25</v>
      </c>
      <c r="F57" s="2">
        <v>36</v>
      </c>
      <c r="G57" s="2">
        <v>31</v>
      </c>
      <c r="H57" s="2">
        <v>26</v>
      </c>
      <c r="I57" s="2">
        <v>23</v>
      </c>
    </row>
    <row r="58" spans="2:9">
      <c r="B58" s="2" t="s">
        <v>298</v>
      </c>
      <c r="C58" s="2">
        <v>346</v>
      </c>
      <c r="D58" s="2">
        <v>34</v>
      </c>
      <c r="E58" s="2">
        <v>24</v>
      </c>
      <c r="F58" s="2">
        <v>39</v>
      </c>
      <c r="G58" s="2">
        <v>30</v>
      </c>
      <c r="H58" s="2">
        <v>26</v>
      </c>
      <c r="I58" s="2">
        <v>20</v>
      </c>
    </row>
    <row r="59" spans="2:9">
      <c r="B59" s="2" t="s">
        <v>299</v>
      </c>
      <c r="C59" s="2">
        <v>364</v>
      </c>
      <c r="D59" s="2">
        <v>37</v>
      </c>
      <c r="E59" s="2">
        <v>24</v>
      </c>
      <c r="F59" s="2">
        <v>39</v>
      </c>
      <c r="G59" s="2">
        <v>31</v>
      </c>
      <c r="H59" s="2">
        <v>25</v>
      </c>
      <c r="I59" s="2">
        <v>21</v>
      </c>
    </row>
    <row r="60" spans="2:9">
      <c r="B60" s="2" t="s">
        <v>300</v>
      </c>
      <c r="C60" s="2">
        <v>391</v>
      </c>
      <c r="D60" s="2">
        <v>43</v>
      </c>
      <c r="E60" s="2">
        <v>26</v>
      </c>
      <c r="F60" s="2">
        <v>43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334</v>
      </c>
      <c r="D61" s="2">
        <v>35</v>
      </c>
      <c r="E61" s="2">
        <v>25</v>
      </c>
      <c r="F61" s="2">
        <v>41</v>
      </c>
      <c r="G61" s="2">
        <v>31</v>
      </c>
      <c r="H61" s="2">
        <v>26</v>
      </c>
      <c r="I61" s="2">
        <v>23</v>
      </c>
    </row>
    <row r="62" spans="2:9">
      <c r="B62" s="2" t="s">
        <v>302</v>
      </c>
      <c r="C62" s="2">
        <v>363</v>
      </c>
      <c r="D62" s="2">
        <v>38</v>
      </c>
      <c r="E62" s="2">
        <v>25</v>
      </c>
      <c r="F62" s="2">
        <v>39</v>
      </c>
      <c r="G62" s="2">
        <v>31</v>
      </c>
      <c r="H62" s="2">
        <v>26</v>
      </c>
      <c r="I62" s="2">
        <v>24</v>
      </c>
    </row>
    <row r="63" spans="2:9">
      <c r="B63" s="2" t="s">
        <v>303</v>
      </c>
      <c r="C63" s="2">
        <v>232</v>
      </c>
      <c r="D63" s="2">
        <v>25</v>
      </c>
      <c r="E63" s="2">
        <v>26</v>
      </c>
      <c r="F63" s="2">
        <v>38</v>
      </c>
      <c r="G63" s="2">
        <v>31</v>
      </c>
      <c r="H63" s="2">
        <v>27</v>
      </c>
      <c r="I63" s="2">
        <v>24</v>
      </c>
    </row>
    <row r="64" spans="2:9">
      <c r="B64" s="2" t="s">
        <v>304</v>
      </c>
      <c r="C64" s="2">
        <v>132</v>
      </c>
      <c r="D64" s="2">
        <v>14</v>
      </c>
      <c r="E64" s="2">
        <v>25</v>
      </c>
      <c r="F64" s="2">
        <v>39</v>
      </c>
      <c r="G64" s="2">
        <v>30</v>
      </c>
      <c r="H64" s="2">
        <v>25</v>
      </c>
      <c r="I64" s="2">
        <v>22</v>
      </c>
    </row>
    <row r="65" spans="2:9">
      <c r="B65" s="2" t="s">
        <v>305</v>
      </c>
      <c r="C65" s="2">
        <v>159</v>
      </c>
      <c r="D65" s="2">
        <v>17</v>
      </c>
      <c r="E65" s="2">
        <v>26</v>
      </c>
      <c r="F65" s="2">
        <v>38</v>
      </c>
      <c r="G65" s="2">
        <v>32</v>
      </c>
      <c r="H65" s="2">
        <v>27</v>
      </c>
      <c r="I65" s="2">
        <v>24</v>
      </c>
    </row>
    <row r="66" spans="2:9">
      <c r="B66" s="2" t="s">
        <v>306</v>
      </c>
      <c r="C66" s="2">
        <v>111</v>
      </c>
      <c r="D66" s="2">
        <v>12</v>
      </c>
      <c r="E66" s="2">
        <v>26</v>
      </c>
      <c r="F66" s="2">
        <v>41</v>
      </c>
      <c r="G66" s="2">
        <v>33</v>
      </c>
      <c r="H66" s="2">
        <v>27</v>
      </c>
      <c r="I66" s="2">
        <v>23</v>
      </c>
    </row>
    <row r="67" spans="2:9">
      <c r="B67" s="2" t="s">
        <v>307</v>
      </c>
      <c r="C67" s="2">
        <v>43</v>
      </c>
      <c r="D67" s="2">
        <v>5</v>
      </c>
      <c r="E67" s="2">
        <v>27</v>
      </c>
      <c r="F67" s="2">
        <v>39</v>
      </c>
      <c r="G67" s="2">
        <v>35</v>
      </c>
      <c r="H67" s="2">
        <v>28</v>
      </c>
      <c r="I67" s="2">
        <v>22</v>
      </c>
    </row>
    <row r="68" spans="2:9">
      <c r="B68" s="2" t="s">
        <v>308</v>
      </c>
      <c r="C68" s="2">
        <v>13</v>
      </c>
      <c r="D68" s="2">
        <v>2</v>
      </c>
      <c r="E68" s="2">
        <v>35</v>
      </c>
      <c r="F68" s="2">
        <v>46</v>
      </c>
      <c r="G68" s="2">
        <v>45</v>
      </c>
      <c r="H68" s="2">
        <v>33</v>
      </c>
      <c r="I68" s="2">
        <v>30</v>
      </c>
    </row>
    <row r="69" spans="2:9">
      <c r="B69" s="2" t="s">
        <v>309</v>
      </c>
      <c r="C69" s="2">
        <v>10</v>
      </c>
      <c r="D69" s="2">
        <v>1</v>
      </c>
      <c r="E69" s="2">
        <v>27</v>
      </c>
      <c r="F69" s="2">
        <v>31</v>
      </c>
      <c r="G69" s="2">
        <v>31</v>
      </c>
      <c r="H69" s="2">
        <v>26</v>
      </c>
      <c r="I69" s="2">
        <v>26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7</v>
      </c>
      <c r="D71" s="2">
        <v>1</v>
      </c>
      <c r="E71" s="2">
        <v>23</v>
      </c>
      <c r="F71" s="2">
        <v>25</v>
      </c>
      <c r="G71" s="2">
        <v>25</v>
      </c>
      <c r="H71" s="2">
        <v>25</v>
      </c>
      <c r="I71" s="2">
        <v>25</v>
      </c>
    </row>
    <row r="72" spans="2:9">
      <c r="B72" s="2" t="s">
        <v>312</v>
      </c>
      <c r="C72" s="2">
        <v>0</v>
      </c>
      <c r="D72" s="2">
        <v>0</v>
      </c>
      <c r="E72" s="2"/>
      <c r="F72" s="2"/>
      <c r="G72" s="2"/>
      <c r="H72" s="2"/>
      <c r="I72" s="2"/>
    </row>
    <row r="73" spans="2:9">
      <c r="B73" s="2" t="s">
        <v>313</v>
      </c>
      <c r="C73" s="2">
        <v>9</v>
      </c>
      <c r="D73" s="2">
        <v>1</v>
      </c>
      <c r="E73" s="2">
        <v>15</v>
      </c>
      <c r="F73" s="2">
        <v>28</v>
      </c>
      <c r="G73" s="2">
        <v>27</v>
      </c>
      <c r="H73" s="2">
        <v>13</v>
      </c>
      <c r="I73" s="2">
        <v>11</v>
      </c>
    </row>
    <row r="74" spans="2:9">
      <c r="B74" s="2" t="s">
        <v>314</v>
      </c>
      <c r="C74" s="2">
        <v>58</v>
      </c>
      <c r="D74" s="2">
        <v>4</v>
      </c>
      <c r="E74" s="2">
        <v>18</v>
      </c>
      <c r="F74" s="2">
        <v>39</v>
      </c>
      <c r="G74" s="2">
        <v>31</v>
      </c>
      <c r="H74" s="2">
        <v>11</v>
      </c>
      <c r="I74" s="2">
        <v>8</v>
      </c>
    </row>
    <row r="75" spans="2:9">
      <c r="B75" s="2" t="s">
        <v>315</v>
      </c>
      <c r="C75" s="2">
        <v>121</v>
      </c>
      <c r="D75" s="2">
        <v>11</v>
      </c>
      <c r="E75" s="2">
        <v>23</v>
      </c>
      <c r="F75" s="2">
        <v>34</v>
      </c>
      <c r="G75" s="2">
        <v>30</v>
      </c>
      <c r="H75" s="2">
        <v>23</v>
      </c>
      <c r="I75" s="2">
        <v>20</v>
      </c>
    </row>
    <row r="76" spans="2:9">
      <c r="B76" s="2" t="s">
        <v>316</v>
      </c>
      <c r="C76" s="2">
        <v>161</v>
      </c>
      <c r="D76" s="2">
        <v>16</v>
      </c>
      <c r="E76" s="2">
        <v>24</v>
      </c>
      <c r="F76" s="2">
        <v>45</v>
      </c>
      <c r="G76" s="2">
        <v>33</v>
      </c>
      <c r="H76" s="2">
        <v>24</v>
      </c>
      <c r="I76" s="2">
        <v>20</v>
      </c>
    </row>
    <row r="77" spans="2:9">
      <c r="B77" s="2" t="s">
        <v>317</v>
      </c>
      <c r="C77" s="2">
        <v>185</v>
      </c>
      <c r="D77" s="2">
        <v>19</v>
      </c>
      <c r="E77" s="2">
        <v>25</v>
      </c>
      <c r="F77" s="2">
        <v>46</v>
      </c>
      <c r="G77" s="2">
        <v>31</v>
      </c>
      <c r="H77" s="2">
        <v>26</v>
      </c>
      <c r="I77" s="2">
        <v>23</v>
      </c>
    </row>
    <row r="78" spans="2:9">
      <c r="B78" s="2" t="s">
        <v>318</v>
      </c>
      <c r="C78" s="2">
        <v>387</v>
      </c>
      <c r="D78" s="2">
        <v>39</v>
      </c>
      <c r="E78" s="2">
        <v>24</v>
      </c>
      <c r="F78" s="2">
        <v>39</v>
      </c>
      <c r="G78" s="2">
        <v>30</v>
      </c>
      <c r="H78" s="2">
        <v>24</v>
      </c>
      <c r="I78" s="2">
        <v>21</v>
      </c>
    </row>
    <row r="79" spans="2:9">
      <c r="B79" s="2" t="s">
        <v>319</v>
      </c>
      <c r="C79" s="2">
        <v>329</v>
      </c>
      <c r="D79" s="2">
        <v>33</v>
      </c>
      <c r="E79" s="2">
        <v>24</v>
      </c>
      <c r="F79" s="2">
        <v>37</v>
      </c>
      <c r="G79" s="2">
        <v>31</v>
      </c>
      <c r="H79" s="2">
        <v>25</v>
      </c>
      <c r="I79" s="2">
        <v>21</v>
      </c>
    </row>
    <row r="80" spans="2:9">
      <c r="B80" s="2" t="s">
        <v>320</v>
      </c>
      <c r="C80" s="2">
        <v>243</v>
      </c>
      <c r="D80" s="2">
        <v>27</v>
      </c>
      <c r="E80" s="2">
        <v>26</v>
      </c>
      <c r="F80" s="2">
        <v>38</v>
      </c>
      <c r="G80" s="2">
        <v>32</v>
      </c>
      <c r="H80" s="2">
        <v>27</v>
      </c>
      <c r="I80" s="2">
        <v>25</v>
      </c>
    </row>
    <row r="81" spans="2:9">
      <c r="B81" s="2" t="s">
        <v>321</v>
      </c>
      <c r="C81" s="2">
        <v>185</v>
      </c>
      <c r="D81" s="2">
        <v>17</v>
      </c>
      <c r="E81" s="2">
        <v>22</v>
      </c>
      <c r="F81" s="2">
        <v>35</v>
      </c>
      <c r="G81" s="2">
        <v>28</v>
      </c>
      <c r="H81" s="2">
        <v>24</v>
      </c>
      <c r="I81" s="2">
        <v>20</v>
      </c>
    </row>
    <row r="82" spans="2:9">
      <c r="B82" s="2" t="s">
        <v>322</v>
      </c>
      <c r="C82" s="2">
        <v>268</v>
      </c>
      <c r="D82" s="2">
        <v>26</v>
      </c>
      <c r="E82" s="2">
        <v>23</v>
      </c>
      <c r="F82" s="2">
        <v>38</v>
      </c>
      <c r="G82" s="2">
        <v>30</v>
      </c>
      <c r="H82" s="2">
        <v>24</v>
      </c>
      <c r="I82" s="2">
        <v>20</v>
      </c>
    </row>
    <row r="83" spans="2:9">
      <c r="B83" s="2" t="s">
        <v>323</v>
      </c>
      <c r="C83" s="2">
        <v>200</v>
      </c>
      <c r="D83" s="2">
        <v>20</v>
      </c>
      <c r="E83" s="2">
        <v>24</v>
      </c>
      <c r="F83" s="2">
        <v>36</v>
      </c>
      <c r="G83" s="2">
        <v>32</v>
      </c>
      <c r="H83" s="2">
        <v>26</v>
      </c>
      <c r="I83" s="2">
        <v>22</v>
      </c>
    </row>
    <row r="84" spans="2:9">
      <c r="B84" s="2" t="s">
        <v>324</v>
      </c>
      <c r="C84" s="2">
        <v>183</v>
      </c>
      <c r="D84" s="2">
        <v>17</v>
      </c>
      <c r="E84" s="2">
        <v>22</v>
      </c>
      <c r="F84" s="2">
        <v>45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137</v>
      </c>
      <c r="D85" s="2">
        <v>11</v>
      </c>
      <c r="E85" s="2">
        <v>20</v>
      </c>
      <c r="F85" s="2">
        <v>34</v>
      </c>
      <c r="G85" s="2">
        <v>28</v>
      </c>
      <c r="H85" s="2">
        <v>21</v>
      </c>
      <c r="I85" s="2">
        <v>16</v>
      </c>
    </row>
    <row r="86" spans="2:9">
      <c r="B86" s="2" t="s">
        <v>326</v>
      </c>
      <c r="C86" s="2">
        <v>27</v>
      </c>
      <c r="D86" s="2">
        <v>2</v>
      </c>
      <c r="E86" s="2">
        <v>22</v>
      </c>
      <c r="F86" s="2">
        <v>33</v>
      </c>
      <c r="G86" s="2">
        <v>30</v>
      </c>
      <c r="H86" s="2">
        <v>24</v>
      </c>
      <c r="I86" s="2">
        <v>18</v>
      </c>
    </row>
    <row r="87" spans="2:9">
      <c r="B87" s="2" t="s">
        <v>327</v>
      </c>
      <c r="C87" s="2">
        <v>78</v>
      </c>
      <c r="D87" s="2">
        <v>5</v>
      </c>
      <c r="E87" s="2">
        <v>16</v>
      </c>
      <c r="F87" s="2">
        <v>27</v>
      </c>
      <c r="G87" s="2">
        <v>20</v>
      </c>
      <c r="H87" s="2">
        <v>16</v>
      </c>
      <c r="I87" s="2">
        <v>14</v>
      </c>
    </row>
    <row r="88" spans="2:9">
      <c r="B88" s="2" t="s">
        <v>328</v>
      </c>
      <c r="C88" s="2">
        <v>40</v>
      </c>
      <c r="D88" s="2">
        <v>3</v>
      </c>
      <c r="E88" s="2">
        <v>15</v>
      </c>
      <c r="F88" s="2">
        <v>25</v>
      </c>
      <c r="G88" s="2">
        <v>20</v>
      </c>
      <c r="H88" s="2">
        <v>16</v>
      </c>
      <c r="I88" s="2">
        <v>13</v>
      </c>
    </row>
    <row r="89" spans="2:9">
      <c r="B89" s="2" t="s">
        <v>329</v>
      </c>
      <c r="C89" s="2">
        <v>37</v>
      </c>
      <c r="D89" s="2">
        <v>2</v>
      </c>
      <c r="E89" s="2">
        <v>14</v>
      </c>
      <c r="F89" s="2">
        <v>25</v>
      </c>
      <c r="G89" s="2">
        <v>22</v>
      </c>
      <c r="H89" s="2">
        <v>15</v>
      </c>
      <c r="I89" s="2">
        <v>10</v>
      </c>
    </row>
    <row r="90" spans="2:9">
      <c r="B90" s="2" t="s">
        <v>330</v>
      </c>
      <c r="C90" s="2">
        <v>49</v>
      </c>
      <c r="D90" s="2">
        <v>4</v>
      </c>
      <c r="E90" s="2">
        <v>18</v>
      </c>
      <c r="F90" s="2">
        <v>31</v>
      </c>
      <c r="G90" s="2">
        <v>27</v>
      </c>
      <c r="H90" s="2">
        <v>17</v>
      </c>
      <c r="I90" s="2">
        <v>13</v>
      </c>
    </row>
    <row r="91" spans="2:9">
      <c r="B91" s="2" t="s">
        <v>331</v>
      </c>
      <c r="C91" s="2">
        <v>32</v>
      </c>
      <c r="D91" s="2">
        <v>2</v>
      </c>
      <c r="E91" s="2">
        <v>18</v>
      </c>
      <c r="F91" s="2">
        <v>26</v>
      </c>
      <c r="G91" s="2">
        <v>24</v>
      </c>
      <c r="H91" s="2">
        <v>19</v>
      </c>
      <c r="I91" s="2">
        <v>18</v>
      </c>
    </row>
    <row r="92" spans="2:9">
      <c r="B92" s="2" t="s">
        <v>332</v>
      </c>
      <c r="C92" s="2">
        <v>23</v>
      </c>
      <c r="D92" s="2">
        <v>2</v>
      </c>
      <c r="E92" s="2">
        <v>20</v>
      </c>
      <c r="F92" s="2">
        <v>27</v>
      </c>
      <c r="G92" s="2">
        <v>25</v>
      </c>
      <c r="H92" s="2">
        <v>17</v>
      </c>
      <c r="I92" s="2">
        <v>15</v>
      </c>
    </row>
    <row r="93" spans="2:9">
      <c r="B93" s="2" t="s">
        <v>333</v>
      </c>
      <c r="C93" s="2">
        <v>28</v>
      </c>
      <c r="D93" s="2">
        <v>3</v>
      </c>
      <c r="E93" s="2">
        <v>22</v>
      </c>
      <c r="F93" s="2">
        <v>30</v>
      </c>
      <c r="G93" s="2">
        <v>28</v>
      </c>
      <c r="H93" s="2">
        <v>23</v>
      </c>
      <c r="I93" s="2">
        <v>21</v>
      </c>
    </row>
    <row r="94" spans="2:9">
      <c r="B94" s="2" t="s">
        <v>334</v>
      </c>
      <c r="C94" s="2">
        <v>3</v>
      </c>
      <c r="D94" s="2">
        <v>1</v>
      </c>
      <c r="E94" s="2">
        <v>9</v>
      </c>
      <c r="F94" s="2">
        <v>11</v>
      </c>
      <c r="G94" s="2">
        <v>11</v>
      </c>
      <c r="H94" s="2">
        <v>11</v>
      </c>
      <c r="I94" s="2">
        <v>11</v>
      </c>
    </row>
    <row r="95" spans="2:9">
      <c r="B95" s="2" t="s">
        <v>335</v>
      </c>
      <c r="C95" s="2">
        <v>22</v>
      </c>
      <c r="D95" s="2">
        <v>2</v>
      </c>
      <c r="E95" s="2">
        <v>23</v>
      </c>
      <c r="F95" s="2">
        <v>33</v>
      </c>
      <c r="G95" s="2">
        <v>31</v>
      </c>
      <c r="H95" s="2">
        <v>23</v>
      </c>
      <c r="I95" s="2">
        <v>22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29</v>
      </c>
      <c r="D97" s="2">
        <v>2</v>
      </c>
      <c r="E97" s="2">
        <v>18</v>
      </c>
      <c r="F97" s="2">
        <v>35</v>
      </c>
      <c r="G97" s="2">
        <v>32</v>
      </c>
      <c r="H97" s="2">
        <v>14</v>
      </c>
      <c r="I97" s="2">
        <v>14</v>
      </c>
    </row>
    <row r="98" spans="2:9">
      <c r="B98" s="2" t="s">
        <v>338</v>
      </c>
      <c r="C98" s="2">
        <v>5</v>
      </c>
      <c r="D98" s="2">
        <v>1</v>
      </c>
      <c r="E98" s="2">
        <v>38</v>
      </c>
      <c r="F98" s="2">
        <v>40</v>
      </c>
      <c r="G98" s="2">
        <v>39</v>
      </c>
      <c r="H98" s="2">
        <v>38</v>
      </c>
      <c r="I98" s="2">
        <v>38</v>
      </c>
    </row>
    <row r="99" spans="2:9">
      <c r="B99" s="2" t="s">
        <v>339</v>
      </c>
      <c r="C99" s="2">
        <v>37</v>
      </c>
      <c r="D99" s="2">
        <v>4</v>
      </c>
      <c r="E99" s="2">
        <v>24</v>
      </c>
      <c r="F99" s="2">
        <v>35</v>
      </c>
      <c r="G99" s="2">
        <v>32</v>
      </c>
      <c r="H99" s="2">
        <v>21</v>
      </c>
      <c r="I99" s="2">
        <v>20</v>
      </c>
    </row>
    <row r="100" spans="2:9">
      <c r="B100" s="2" t="s">
        <v>340</v>
      </c>
      <c r="C100" s="2">
        <v>89</v>
      </c>
      <c r="D100" s="2">
        <v>9</v>
      </c>
      <c r="E100" s="2">
        <v>23</v>
      </c>
      <c r="F100" s="2">
        <v>42</v>
      </c>
      <c r="G100" s="2">
        <v>31</v>
      </c>
      <c r="H100" s="2">
        <v>24</v>
      </c>
      <c r="I100" s="2">
        <v>19</v>
      </c>
    </row>
    <row r="101" spans="2:9">
      <c r="B101" s="2" t="s">
        <v>341</v>
      </c>
      <c r="C101" s="2">
        <v>159</v>
      </c>
      <c r="D101" s="2">
        <v>15</v>
      </c>
      <c r="E101" s="2">
        <v>23</v>
      </c>
      <c r="F101" s="2">
        <v>36</v>
      </c>
      <c r="G101" s="2">
        <v>31</v>
      </c>
      <c r="H101" s="2">
        <v>24</v>
      </c>
      <c r="I101" s="2">
        <v>18</v>
      </c>
    </row>
    <row r="102" spans="2:9">
      <c r="B102" s="2" t="s">
        <v>342</v>
      </c>
      <c r="C102" s="2">
        <v>126</v>
      </c>
      <c r="D102" s="2">
        <v>13</v>
      </c>
      <c r="E102" s="2">
        <v>25</v>
      </c>
      <c r="F102" s="2">
        <v>44</v>
      </c>
      <c r="G102" s="2">
        <v>31</v>
      </c>
      <c r="H102" s="2">
        <v>25</v>
      </c>
      <c r="I102" s="2">
        <v>21</v>
      </c>
    </row>
    <row r="103" spans="2:9">
      <c r="B103" s="2" t="s">
        <v>343</v>
      </c>
      <c r="C103" s="2">
        <v>219</v>
      </c>
      <c r="D103" s="2">
        <v>18</v>
      </c>
      <c r="E103" s="2">
        <v>20</v>
      </c>
      <c r="F103" s="2">
        <v>35</v>
      </c>
      <c r="G103" s="2">
        <v>27</v>
      </c>
      <c r="H103" s="2">
        <v>19</v>
      </c>
      <c r="I103" s="2">
        <v>17</v>
      </c>
    </row>
    <row r="104" spans="2:9">
      <c r="B104" s="2" t="s">
        <v>344</v>
      </c>
      <c r="C104" s="2">
        <v>213</v>
      </c>
      <c r="D104" s="2">
        <v>17</v>
      </c>
      <c r="E104" s="2">
        <v>19</v>
      </c>
      <c r="F104" s="2">
        <v>37</v>
      </c>
      <c r="G104" s="2">
        <v>25</v>
      </c>
      <c r="H104" s="2">
        <v>17</v>
      </c>
      <c r="I104" s="2">
        <v>15</v>
      </c>
    </row>
    <row r="105" spans="2:9">
      <c r="B105" s="2" t="s">
        <v>345</v>
      </c>
      <c r="C105" s="2">
        <v>196</v>
      </c>
      <c r="D105" s="2">
        <v>16</v>
      </c>
      <c r="E105" s="2">
        <v>19</v>
      </c>
      <c r="F105" s="2">
        <v>32</v>
      </c>
      <c r="G105" s="2">
        <v>25</v>
      </c>
      <c r="H105" s="2">
        <v>18</v>
      </c>
      <c r="I105" s="2">
        <v>16</v>
      </c>
    </row>
    <row r="106" spans="2:9">
      <c r="B106" s="2" t="s">
        <v>346</v>
      </c>
      <c r="C106" s="2">
        <v>171</v>
      </c>
      <c r="D106" s="2">
        <v>13</v>
      </c>
      <c r="E106" s="2">
        <v>19</v>
      </c>
      <c r="F106" s="2">
        <v>36</v>
      </c>
      <c r="G106" s="2">
        <v>24</v>
      </c>
      <c r="H106" s="2">
        <v>18</v>
      </c>
      <c r="I106" s="2">
        <v>16</v>
      </c>
    </row>
    <row r="107" spans="2:9">
      <c r="B107" s="2" t="s">
        <v>347</v>
      </c>
      <c r="C107" s="2">
        <v>161</v>
      </c>
      <c r="D107" s="2">
        <v>12</v>
      </c>
      <c r="E107" s="2">
        <v>18</v>
      </c>
      <c r="F107" s="2">
        <v>32</v>
      </c>
      <c r="G107" s="2">
        <v>22</v>
      </c>
      <c r="H107" s="2">
        <v>17</v>
      </c>
      <c r="I107" s="2">
        <v>16</v>
      </c>
    </row>
    <row r="108" spans="2:9">
      <c r="B108" s="2" t="s">
        <v>348</v>
      </c>
      <c r="C108" s="2">
        <v>119</v>
      </c>
      <c r="D108" s="2">
        <v>8</v>
      </c>
      <c r="E108" s="2">
        <v>17</v>
      </c>
      <c r="F108" s="2">
        <v>35</v>
      </c>
      <c r="G108" s="2">
        <v>21</v>
      </c>
      <c r="H108" s="2">
        <v>17</v>
      </c>
      <c r="I108" s="2">
        <v>14</v>
      </c>
    </row>
    <row r="109" spans="2:9">
      <c r="B109" s="2" t="s">
        <v>349</v>
      </c>
      <c r="C109" s="2">
        <v>93</v>
      </c>
      <c r="D109" s="2">
        <v>6</v>
      </c>
      <c r="E109" s="2">
        <v>16</v>
      </c>
      <c r="F109" s="2">
        <v>29</v>
      </c>
      <c r="G109" s="2">
        <v>23</v>
      </c>
      <c r="H109" s="2">
        <v>16</v>
      </c>
      <c r="I109" s="2">
        <v>13</v>
      </c>
    </row>
    <row r="110" spans="2:9">
      <c r="B110" s="2" t="s">
        <v>350</v>
      </c>
      <c r="C110" s="2">
        <v>101</v>
      </c>
      <c r="D110" s="2">
        <v>6</v>
      </c>
      <c r="E110" s="2">
        <v>15</v>
      </c>
      <c r="F110" s="2">
        <v>24</v>
      </c>
      <c r="G110" s="2">
        <v>20</v>
      </c>
      <c r="H110" s="2">
        <v>14</v>
      </c>
      <c r="I110" s="2">
        <v>12</v>
      </c>
    </row>
    <row r="111" spans="2:9">
      <c r="B111" s="2" t="s">
        <v>351</v>
      </c>
      <c r="C111" s="2">
        <v>72</v>
      </c>
      <c r="D111" s="2">
        <v>4</v>
      </c>
      <c r="E111" s="2">
        <v>14</v>
      </c>
      <c r="F111" s="2">
        <v>25</v>
      </c>
      <c r="G111" s="2">
        <v>19</v>
      </c>
      <c r="H111" s="2">
        <v>14</v>
      </c>
      <c r="I111" s="2">
        <v>11</v>
      </c>
    </row>
    <row r="112" spans="2:9">
      <c r="B112" s="2" t="s">
        <v>352</v>
      </c>
      <c r="C112" s="2">
        <v>29</v>
      </c>
      <c r="D112" s="2">
        <v>2</v>
      </c>
      <c r="E112" s="2">
        <v>14</v>
      </c>
      <c r="F112" s="2">
        <v>26</v>
      </c>
      <c r="G112" s="2">
        <v>20</v>
      </c>
      <c r="H112" s="2">
        <v>13</v>
      </c>
      <c r="I112" s="2">
        <v>12</v>
      </c>
    </row>
    <row r="113" spans="2:9">
      <c r="B113" s="2" t="s">
        <v>353</v>
      </c>
      <c r="C113" s="2">
        <v>41</v>
      </c>
      <c r="D113" s="2">
        <v>3</v>
      </c>
      <c r="E113" s="2">
        <v>15</v>
      </c>
      <c r="F113" s="2">
        <v>29</v>
      </c>
      <c r="G113" s="2">
        <v>24</v>
      </c>
      <c r="H113" s="2">
        <v>15</v>
      </c>
      <c r="I113" s="2">
        <v>11</v>
      </c>
    </row>
    <row r="114" spans="2:9">
      <c r="B114" s="2" t="s">
        <v>354</v>
      </c>
      <c r="C114" s="2">
        <v>28</v>
      </c>
      <c r="D114" s="2">
        <v>2</v>
      </c>
      <c r="E114" s="2">
        <v>17</v>
      </c>
      <c r="F114" s="2">
        <v>27</v>
      </c>
      <c r="G114" s="2">
        <v>23</v>
      </c>
      <c r="H114" s="2">
        <v>18</v>
      </c>
      <c r="I114" s="2">
        <v>14</v>
      </c>
    </row>
    <row r="115" spans="2:9">
      <c r="B115" s="2" t="s">
        <v>355</v>
      </c>
      <c r="C115" s="2">
        <v>54</v>
      </c>
      <c r="D115" s="2">
        <v>4</v>
      </c>
      <c r="E115" s="2">
        <v>17</v>
      </c>
      <c r="F115" s="2">
        <v>30</v>
      </c>
      <c r="G115" s="2">
        <v>25</v>
      </c>
      <c r="H115" s="2">
        <v>17</v>
      </c>
      <c r="I115" s="2">
        <v>14</v>
      </c>
    </row>
    <row r="116" spans="2:9">
      <c r="B116" s="2" t="s">
        <v>356</v>
      </c>
      <c r="C116" s="2">
        <v>34</v>
      </c>
      <c r="D116" s="2">
        <v>2</v>
      </c>
      <c r="E116" s="2">
        <v>16</v>
      </c>
      <c r="F116" s="2">
        <v>27</v>
      </c>
      <c r="G116" s="2">
        <v>20</v>
      </c>
      <c r="H116" s="2">
        <v>17</v>
      </c>
      <c r="I116" s="2">
        <v>13</v>
      </c>
    </row>
    <row r="117" spans="2:9">
      <c r="B117" s="2" t="s">
        <v>357</v>
      </c>
      <c r="C117" s="2">
        <v>51</v>
      </c>
      <c r="D117" s="2">
        <v>4</v>
      </c>
      <c r="E117" s="2">
        <v>19</v>
      </c>
      <c r="F117" s="2">
        <v>31</v>
      </c>
      <c r="G117" s="2">
        <v>25</v>
      </c>
      <c r="H117" s="2">
        <v>18</v>
      </c>
      <c r="I117" s="2">
        <v>17</v>
      </c>
    </row>
    <row r="118" spans="2:9">
      <c r="B118" s="2" t="s">
        <v>358</v>
      </c>
      <c r="C118" s="2">
        <v>11</v>
      </c>
      <c r="D118" s="2">
        <v>1</v>
      </c>
      <c r="E118" s="2">
        <v>16</v>
      </c>
      <c r="F118" s="2">
        <v>31</v>
      </c>
      <c r="G118" s="2">
        <v>23</v>
      </c>
      <c r="H118" s="2">
        <v>16</v>
      </c>
      <c r="I118" s="2">
        <v>10</v>
      </c>
    </row>
    <row r="119" spans="2:9">
      <c r="B119" s="2" t="s">
        <v>359</v>
      </c>
      <c r="C119" s="2">
        <v>6</v>
      </c>
      <c r="D119" s="2">
        <v>1</v>
      </c>
      <c r="E119" s="2">
        <v>22</v>
      </c>
      <c r="F119" s="2">
        <v>25</v>
      </c>
      <c r="G119" s="2">
        <v>24</v>
      </c>
      <c r="H119" s="2">
        <v>23</v>
      </c>
      <c r="I119" s="2">
        <v>23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11</v>
      </c>
      <c r="D121" s="2">
        <v>1</v>
      </c>
      <c r="E121" s="2">
        <v>32</v>
      </c>
      <c r="F121" s="2">
        <v>36</v>
      </c>
      <c r="G121" s="2">
        <v>33</v>
      </c>
      <c r="H121" s="2">
        <v>32</v>
      </c>
      <c r="I121" s="2">
        <v>31</v>
      </c>
    </row>
    <row r="122" spans="2:9">
      <c r="B122" s="2" t="s">
        <v>362</v>
      </c>
      <c r="C122" s="2">
        <v>10</v>
      </c>
      <c r="D122" s="2">
        <v>1</v>
      </c>
      <c r="E122" s="2">
        <v>33</v>
      </c>
      <c r="F122" s="2">
        <v>37</v>
      </c>
      <c r="G122" s="2">
        <v>37</v>
      </c>
      <c r="H122" s="2">
        <v>32</v>
      </c>
      <c r="I122" s="2">
        <v>31</v>
      </c>
    </row>
    <row r="123" spans="2:9">
      <c r="B123" s="2" t="s">
        <v>363</v>
      </c>
      <c r="C123" s="2">
        <v>40</v>
      </c>
      <c r="D123" s="2">
        <v>4</v>
      </c>
      <c r="E123" s="2">
        <v>24</v>
      </c>
      <c r="F123" s="2">
        <v>36</v>
      </c>
      <c r="G123" s="2">
        <v>33</v>
      </c>
      <c r="H123" s="2">
        <v>28</v>
      </c>
      <c r="I123" s="2">
        <v>17</v>
      </c>
    </row>
    <row r="124" spans="2:9">
      <c r="B124" s="2" t="s">
        <v>364</v>
      </c>
      <c r="C124" s="2">
        <v>75</v>
      </c>
      <c r="D124" s="2">
        <v>9</v>
      </c>
      <c r="E124" s="2">
        <v>28</v>
      </c>
      <c r="F124" s="2">
        <v>37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153</v>
      </c>
      <c r="D125" s="2">
        <v>14</v>
      </c>
      <c r="E125" s="2">
        <v>22</v>
      </c>
      <c r="F125" s="2">
        <v>36</v>
      </c>
      <c r="G125" s="2">
        <v>28</v>
      </c>
      <c r="H125" s="2">
        <v>23</v>
      </c>
      <c r="I125" s="2">
        <v>19</v>
      </c>
    </row>
    <row r="126" spans="2:9">
      <c r="B126" s="2" t="s">
        <v>366</v>
      </c>
      <c r="C126" s="2">
        <v>186</v>
      </c>
      <c r="D126" s="2">
        <v>17</v>
      </c>
      <c r="E126" s="2">
        <v>22</v>
      </c>
      <c r="F126" s="2">
        <v>35</v>
      </c>
      <c r="G126" s="2">
        <v>28</v>
      </c>
      <c r="H126" s="2">
        <v>21</v>
      </c>
      <c r="I126" s="2">
        <v>18</v>
      </c>
    </row>
    <row r="127" spans="2:9">
      <c r="B127" s="2" t="s">
        <v>367</v>
      </c>
      <c r="C127" s="2">
        <v>197</v>
      </c>
      <c r="D127" s="2">
        <v>14</v>
      </c>
      <c r="E127" s="2">
        <v>17</v>
      </c>
      <c r="F127" s="2">
        <v>32</v>
      </c>
      <c r="G127" s="2">
        <v>23</v>
      </c>
      <c r="H127" s="2">
        <v>18</v>
      </c>
      <c r="I127" s="2">
        <v>14</v>
      </c>
    </row>
    <row r="128" spans="2:9">
      <c r="B128" s="2" t="s">
        <v>368</v>
      </c>
      <c r="C128" s="2">
        <v>175</v>
      </c>
      <c r="D128" s="2">
        <v>12</v>
      </c>
      <c r="E128" s="2">
        <v>16</v>
      </c>
      <c r="F128" s="2">
        <v>38</v>
      </c>
      <c r="G128" s="2">
        <v>21</v>
      </c>
      <c r="H128" s="2">
        <v>15</v>
      </c>
      <c r="I128" s="2">
        <v>13</v>
      </c>
    </row>
    <row r="129" spans="2:9">
      <c r="B129" s="2" t="s">
        <v>369</v>
      </c>
      <c r="C129" s="2">
        <v>124</v>
      </c>
      <c r="D129" s="2">
        <v>8</v>
      </c>
      <c r="E129" s="2">
        <v>15</v>
      </c>
      <c r="F129" s="2">
        <v>37</v>
      </c>
      <c r="G129" s="2">
        <v>20</v>
      </c>
      <c r="H129" s="2">
        <v>14</v>
      </c>
      <c r="I129" s="2">
        <v>12</v>
      </c>
    </row>
    <row r="130" spans="2:9">
      <c r="B130" s="2" t="s">
        <v>370</v>
      </c>
      <c r="C130" s="2">
        <v>101</v>
      </c>
      <c r="D130" s="2">
        <v>6</v>
      </c>
      <c r="E130" s="2">
        <v>14</v>
      </c>
      <c r="F130" s="2">
        <v>24</v>
      </c>
      <c r="G130" s="2">
        <v>17</v>
      </c>
      <c r="H130" s="2">
        <v>14</v>
      </c>
      <c r="I130" s="2">
        <v>12</v>
      </c>
    </row>
    <row r="131" spans="2:9">
      <c r="B131" s="2" t="s">
        <v>371</v>
      </c>
      <c r="C131" s="2">
        <v>79</v>
      </c>
      <c r="D131" s="2">
        <v>4</v>
      </c>
      <c r="E131" s="2">
        <v>12</v>
      </c>
      <c r="F131" s="2">
        <v>23</v>
      </c>
      <c r="G131" s="2">
        <v>16</v>
      </c>
      <c r="H131" s="2">
        <v>11</v>
      </c>
      <c r="I131" s="2">
        <v>10</v>
      </c>
    </row>
    <row r="132" spans="2:9">
      <c r="B132" s="2" t="s">
        <v>372</v>
      </c>
      <c r="C132" s="2">
        <v>48</v>
      </c>
      <c r="D132" s="2">
        <v>2</v>
      </c>
      <c r="E132" s="2">
        <v>12</v>
      </c>
      <c r="F132" s="2">
        <v>23</v>
      </c>
      <c r="G132" s="2">
        <v>15</v>
      </c>
      <c r="H132" s="2">
        <v>12</v>
      </c>
      <c r="I132" s="2">
        <v>10</v>
      </c>
    </row>
    <row r="133" spans="2:9">
      <c r="B133" s="2" t="s">
        <v>373</v>
      </c>
      <c r="C133" s="2">
        <v>58</v>
      </c>
      <c r="D133" s="2">
        <v>3</v>
      </c>
      <c r="E133" s="2">
        <v>12</v>
      </c>
      <c r="F133" s="2">
        <v>23</v>
      </c>
      <c r="G133" s="2">
        <v>14</v>
      </c>
      <c r="H133" s="2">
        <v>11</v>
      </c>
      <c r="I133" s="2">
        <v>10</v>
      </c>
    </row>
    <row r="134" spans="2:9">
      <c r="B134" s="2" t="s">
        <v>374</v>
      </c>
      <c r="C134" s="2">
        <v>92</v>
      </c>
      <c r="D134" s="2">
        <v>6</v>
      </c>
      <c r="E134" s="2">
        <v>15</v>
      </c>
      <c r="F134" s="2">
        <v>27</v>
      </c>
      <c r="G134" s="2">
        <v>20</v>
      </c>
      <c r="H134" s="2">
        <v>14</v>
      </c>
      <c r="I134" s="2">
        <v>12</v>
      </c>
    </row>
    <row r="135" spans="2:9">
      <c r="B135" s="2" t="s">
        <v>375</v>
      </c>
      <c r="C135" s="2">
        <v>62</v>
      </c>
      <c r="D135" s="2">
        <v>4</v>
      </c>
      <c r="E135" s="2">
        <v>14</v>
      </c>
      <c r="F135" s="2">
        <v>22</v>
      </c>
      <c r="G135" s="2">
        <v>18</v>
      </c>
      <c r="H135" s="2">
        <v>15</v>
      </c>
      <c r="I135" s="2">
        <v>13</v>
      </c>
    </row>
    <row r="136" spans="2:9">
      <c r="B136" s="2" t="s">
        <v>376</v>
      </c>
      <c r="C136" s="2">
        <v>39</v>
      </c>
      <c r="D136" s="2">
        <v>3</v>
      </c>
      <c r="E136" s="2">
        <v>16</v>
      </c>
      <c r="F136" s="2">
        <v>25</v>
      </c>
      <c r="G136" s="2">
        <v>19</v>
      </c>
      <c r="H136" s="2">
        <v>17</v>
      </c>
      <c r="I136" s="2">
        <v>15</v>
      </c>
    </row>
    <row r="137" spans="2:9">
      <c r="B137" s="2" t="s">
        <v>377</v>
      </c>
      <c r="C137" s="2">
        <v>33</v>
      </c>
      <c r="D137" s="2">
        <v>3</v>
      </c>
      <c r="E137" s="2">
        <v>20</v>
      </c>
      <c r="F137" s="2">
        <v>41</v>
      </c>
      <c r="G137" s="2">
        <v>22</v>
      </c>
      <c r="H137" s="2">
        <v>19</v>
      </c>
      <c r="I137" s="2">
        <v>18</v>
      </c>
    </row>
    <row r="138" spans="2:9">
      <c r="B138" s="2" t="s">
        <v>378</v>
      </c>
      <c r="C138" s="2">
        <v>36</v>
      </c>
      <c r="D138" s="2">
        <v>2</v>
      </c>
      <c r="E138" s="2">
        <v>17</v>
      </c>
      <c r="F138" s="2">
        <v>24</v>
      </c>
      <c r="G138" s="2">
        <v>22</v>
      </c>
      <c r="H138" s="2">
        <v>18</v>
      </c>
      <c r="I138" s="2">
        <v>16</v>
      </c>
    </row>
    <row r="139" spans="2:9">
      <c r="B139" s="2" t="s">
        <v>379</v>
      </c>
      <c r="C139" s="2">
        <v>14</v>
      </c>
      <c r="D139" s="2">
        <v>1</v>
      </c>
      <c r="E139" s="2">
        <v>23</v>
      </c>
      <c r="F139" s="2">
        <v>35</v>
      </c>
      <c r="G139" s="2">
        <v>31</v>
      </c>
      <c r="H139" s="2">
        <v>22</v>
      </c>
      <c r="I139" s="2">
        <v>19</v>
      </c>
    </row>
    <row r="140" spans="2:9">
      <c r="B140" s="2" t="s">
        <v>380</v>
      </c>
      <c r="C140" s="2">
        <v>6</v>
      </c>
      <c r="D140" s="2">
        <v>1</v>
      </c>
      <c r="E140" s="2">
        <v>35</v>
      </c>
      <c r="F140" s="2">
        <v>42</v>
      </c>
      <c r="G140" s="2">
        <v>39</v>
      </c>
      <c r="H140" s="2">
        <v>37</v>
      </c>
      <c r="I140" s="2">
        <v>37</v>
      </c>
    </row>
    <row r="141" spans="2:9">
      <c r="B141" s="2" t="s">
        <v>381</v>
      </c>
      <c r="C141" s="2">
        <v>18</v>
      </c>
      <c r="D141" s="2">
        <v>1</v>
      </c>
      <c r="E141" s="2">
        <v>12</v>
      </c>
      <c r="F141" s="2">
        <v>20</v>
      </c>
      <c r="G141" s="2">
        <v>16</v>
      </c>
      <c r="H141" s="2">
        <v>11</v>
      </c>
      <c r="I141" s="2">
        <v>9</v>
      </c>
    </row>
    <row r="142" spans="2:9">
      <c r="B142" s="2" t="s">
        <v>382</v>
      </c>
      <c r="C142" s="2">
        <v>15</v>
      </c>
      <c r="D142" s="2">
        <v>1</v>
      </c>
      <c r="E142" s="2">
        <v>21</v>
      </c>
      <c r="F142" s="2">
        <v>29</v>
      </c>
      <c r="G142" s="2">
        <v>27</v>
      </c>
      <c r="H142" s="2">
        <v>24</v>
      </c>
      <c r="I142" s="2">
        <v>15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</v>
      </c>
      <c r="D144" s="2">
        <v>1</v>
      </c>
      <c r="E144" s="2">
        <v>24</v>
      </c>
      <c r="F144" s="2">
        <v>24</v>
      </c>
      <c r="G144" s="2">
        <v>24</v>
      </c>
      <c r="H144" s="2">
        <v>24</v>
      </c>
      <c r="I144" s="2">
        <v>24</v>
      </c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34</v>
      </c>
      <c r="D146" s="2">
        <v>3</v>
      </c>
      <c r="E146" s="2">
        <v>24</v>
      </c>
      <c r="F146" s="2">
        <v>38</v>
      </c>
      <c r="G146" s="2">
        <v>34</v>
      </c>
      <c r="H146" s="2">
        <v>20</v>
      </c>
      <c r="I146" s="2">
        <v>19</v>
      </c>
    </row>
    <row r="147" spans="2:9">
      <c r="B147" s="2" t="s">
        <v>387</v>
      </c>
      <c r="C147" s="2">
        <v>179</v>
      </c>
      <c r="D147" s="2">
        <v>15</v>
      </c>
      <c r="E147" s="2">
        <v>20</v>
      </c>
      <c r="F147" s="2">
        <v>39</v>
      </c>
      <c r="G147" s="2">
        <v>30</v>
      </c>
      <c r="H147" s="2">
        <v>19</v>
      </c>
      <c r="I147" s="2">
        <v>16</v>
      </c>
    </row>
    <row r="148" spans="2:9">
      <c r="B148" s="2" t="s">
        <v>388</v>
      </c>
      <c r="C148" s="2">
        <v>222</v>
      </c>
      <c r="D148" s="2">
        <v>22</v>
      </c>
      <c r="E148" s="2">
        <v>23</v>
      </c>
      <c r="F148" s="2">
        <v>41</v>
      </c>
      <c r="G148" s="2">
        <v>30</v>
      </c>
      <c r="H148" s="2">
        <v>24</v>
      </c>
      <c r="I148" s="2">
        <v>20</v>
      </c>
    </row>
    <row r="149" spans="2:9">
      <c r="B149" s="2" t="s">
        <v>389</v>
      </c>
      <c r="C149" s="2">
        <v>186</v>
      </c>
      <c r="D149" s="2">
        <v>16</v>
      </c>
      <c r="E149" s="2">
        <v>20</v>
      </c>
      <c r="F149" s="2">
        <v>37</v>
      </c>
      <c r="G149" s="2">
        <v>27</v>
      </c>
      <c r="H149" s="2">
        <v>20</v>
      </c>
      <c r="I149" s="2">
        <v>16</v>
      </c>
    </row>
    <row r="150" spans="2:9">
      <c r="B150" s="2" t="s">
        <v>390</v>
      </c>
      <c r="C150" s="2">
        <v>260</v>
      </c>
      <c r="D150" s="2">
        <v>24</v>
      </c>
      <c r="E150" s="2">
        <v>22</v>
      </c>
      <c r="F150" s="2">
        <v>34</v>
      </c>
      <c r="G150" s="2">
        <v>29</v>
      </c>
      <c r="H150" s="2">
        <v>23</v>
      </c>
      <c r="I150" s="2">
        <v>19</v>
      </c>
    </row>
    <row r="151" spans="2:9">
      <c r="B151" s="2" t="s">
        <v>391</v>
      </c>
      <c r="C151" s="2">
        <v>323</v>
      </c>
      <c r="D151" s="2">
        <v>31</v>
      </c>
      <c r="E151" s="2">
        <v>23</v>
      </c>
      <c r="F151" s="2">
        <v>41</v>
      </c>
      <c r="G151" s="2">
        <v>30</v>
      </c>
      <c r="H151" s="2">
        <v>24</v>
      </c>
      <c r="I151" s="2">
        <v>22</v>
      </c>
    </row>
    <row r="152" spans="2:9">
      <c r="B152" s="2" t="s">
        <v>392</v>
      </c>
      <c r="C152" s="2">
        <v>281</v>
      </c>
      <c r="D152" s="2">
        <v>24</v>
      </c>
      <c r="E152" s="2">
        <v>20</v>
      </c>
      <c r="F152" s="2">
        <v>47</v>
      </c>
      <c r="G152" s="2">
        <v>28</v>
      </c>
      <c r="H152" s="2">
        <v>20</v>
      </c>
      <c r="I152" s="2">
        <v>16</v>
      </c>
    </row>
    <row r="153" spans="2:9">
      <c r="B153" s="2" t="s">
        <v>393</v>
      </c>
      <c r="C153" s="2">
        <v>230</v>
      </c>
      <c r="D153" s="2">
        <v>21</v>
      </c>
      <c r="E153" s="2">
        <v>22</v>
      </c>
      <c r="F153" s="2">
        <v>35</v>
      </c>
      <c r="G153" s="2">
        <v>31</v>
      </c>
      <c r="H153" s="2">
        <v>23</v>
      </c>
      <c r="I153" s="2">
        <v>17</v>
      </c>
    </row>
    <row r="154" spans="2:9">
      <c r="B154" s="2" t="s">
        <v>394</v>
      </c>
      <c r="C154" s="2">
        <v>236</v>
      </c>
      <c r="D154" s="2">
        <v>23</v>
      </c>
      <c r="E154" s="2">
        <v>24</v>
      </c>
      <c r="F154" s="2">
        <v>37</v>
      </c>
      <c r="G154" s="2">
        <v>31</v>
      </c>
      <c r="H154" s="2">
        <v>25</v>
      </c>
      <c r="I154" s="2">
        <v>20</v>
      </c>
    </row>
    <row r="155" spans="2:9">
      <c r="B155" s="2" t="s">
        <v>395</v>
      </c>
      <c r="C155" s="2">
        <v>212</v>
      </c>
      <c r="D155" s="2">
        <v>18</v>
      </c>
      <c r="E155" s="2">
        <v>20</v>
      </c>
      <c r="F155" s="2">
        <v>42</v>
      </c>
      <c r="G155" s="2">
        <v>27</v>
      </c>
      <c r="H155" s="2">
        <v>20</v>
      </c>
      <c r="I155" s="2">
        <v>16</v>
      </c>
    </row>
    <row r="156" spans="2:9">
      <c r="B156" s="2" t="s">
        <v>396</v>
      </c>
      <c r="C156" s="2">
        <v>207</v>
      </c>
      <c r="D156" s="2">
        <v>19</v>
      </c>
      <c r="E156" s="2">
        <v>23</v>
      </c>
      <c r="F156" s="2">
        <v>40</v>
      </c>
      <c r="G156" s="2">
        <v>30</v>
      </c>
      <c r="H156" s="2">
        <v>23</v>
      </c>
      <c r="I156" s="2">
        <v>18</v>
      </c>
    </row>
    <row r="157" spans="2:9">
      <c r="B157" s="2" t="s">
        <v>397</v>
      </c>
      <c r="C157" s="2">
        <v>237</v>
      </c>
      <c r="D157" s="2">
        <v>20</v>
      </c>
      <c r="E157" s="2">
        <v>20</v>
      </c>
      <c r="F157" s="2">
        <v>38</v>
      </c>
      <c r="G157" s="2">
        <v>26</v>
      </c>
      <c r="H157" s="2">
        <v>20</v>
      </c>
      <c r="I157" s="2">
        <v>17</v>
      </c>
    </row>
    <row r="158" spans="2:9">
      <c r="B158" s="2" t="s">
        <v>398</v>
      </c>
      <c r="C158" s="2">
        <v>228</v>
      </c>
      <c r="D158" s="2">
        <v>21</v>
      </c>
      <c r="E158" s="2">
        <v>22</v>
      </c>
      <c r="F158" s="2">
        <v>42</v>
      </c>
      <c r="G158" s="2">
        <v>29</v>
      </c>
      <c r="H158" s="2">
        <v>21</v>
      </c>
      <c r="I158" s="2">
        <v>18</v>
      </c>
    </row>
    <row r="159" spans="2:9">
      <c r="B159" s="2" t="s">
        <v>399</v>
      </c>
      <c r="C159" s="2">
        <v>62</v>
      </c>
      <c r="D159" s="2">
        <v>5</v>
      </c>
      <c r="E159" s="2">
        <v>20</v>
      </c>
      <c r="F159" s="2">
        <v>37</v>
      </c>
      <c r="G159" s="2">
        <v>29</v>
      </c>
      <c r="H159" s="2">
        <v>19</v>
      </c>
      <c r="I159" s="2">
        <v>16</v>
      </c>
    </row>
    <row r="160" spans="2:9">
      <c r="B160" s="2" t="s">
        <v>400</v>
      </c>
      <c r="C160" s="2">
        <v>95</v>
      </c>
      <c r="D160" s="2">
        <v>7</v>
      </c>
      <c r="E160" s="2">
        <v>19</v>
      </c>
      <c r="F160" s="2">
        <v>35</v>
      </c>
      <c r="G160" s="2">
        <v>27</v>
      </c>
      <c r="H160" s="2">
        <v>18</v>
      </c>
      <c r="I160" s="2">
        <v>13</v>
      </c>
    </row>
    <row r="161" spans="2:9">
      <c r="B161" s="2" t="s">
        <v>401</v>
      </c>
      <c r="C161" s="2">
        <v>96</v>
      </c>
      <c r="D161" s="2">
        <v>8</v>
      </c>
      <c r="E161" s="2">
        <v>20</v>
      </c>
      <c r="F161" s="2">
        <v>29</v>
      </c>
      <c r="G161" s="2">
        <v>25</v>
      </c>
      <c r="H161" s="2">
        <v>19</v>
      </c>
      <c r="I161" s="2">
        <v>18</v>
      </c>
    </row>
    <row r="162" spans="2:9">
      <c r="B162" s="2" t="s">
        <v>402</v>
      </c>
      <c r="C162" s="2">
        <v>40</v>
      </c>
      <c r="D162" s="2">
        <v>4</v>
      </c>
      <c r="E162" s="2">
        <v>22</v>
      </c>
      <c r="F162" s="2">
        <v>30</v>
      </c>
      <c r="G162" s="2">
        <v>27</v>
      </c>
      <c r="H162" s="2">
        <v>22</v>
      </c>
      <c r="I162" s="2">
        <v>20</v>
      </c>
    </row>
    <row r="163" spans="2:9">
      <c r="B163" s="2" t="s">
        <v>403</v>
      </c>
      <c r="C163" s="2">
        <v>1</v>
      </c>
      <c r="D163" s="2">
        <v>1</v>
      </c>
      <c r="E163" s="2">
        <v>20</v>
      </c>
      <c r="F163" s="2">
        <v>20</v>
      </c>
      <c r="G163" s="2">
        <v>20</v>
      </c>
      <c r="H163" s="2">
        <v>20</v>
      </c>
      <c r="I163" s="2">
        <v>20</v>
      </c>
    </row>
    <row r="164" spans="2:9">
      <c r="B164" s="2" t="s">
        <v>404</v>
      </c>
      <c r="C164" s="2">
        <v>17</v>
      </c>
      <c r="D164" s="2">
        <v>2</v>
      </c>
      <c r="E164" s="2">
        <v>30</v>
      </c>
      <c r="F164" s="2">
        <v>41</v>
      </c>
      <c r="G164" s="2">
        <v>38</v>
      </c>
      <c r="H164" s="2">
        <v>28</v>
      </c>
      <c r="I164" s="2">
        <v>24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8</v>
      </c>
      <c r="D166" s="2">
        <v>1</v>
      </c>
      <c r="E166" s="2">
        <v>18</v>
      </c>
      <c r="F166" s="2">
        <v>24</v>
      </c>
      <c r="G166" s="2">
        <v>22</v>
      </c>
      <c r="H166" s="2">
        <v>19</v>
      </c>
      <c r="I166" s="2">
        <v>16</v>
      </c>
    </row>
    <row r="167" spans="2:9">
      <c r="B167" s="2" t="s">
        <v>407</v>
      </c>
      <c r="C167" s="2">
        <v>6</v>
      </c>
      <c r="D167" s="2">
        <v>1</v>
      </c>
      <c r="E167" s="2">
        <v>23</v>
      </c>
      <c r="F167" s="2">
        <v>28</v>
      </c>
      <c r="G167" s="2">
        <v>28</v>
      </c>
      <c r="H167" s="2">
        <v>27</v>
      </c>
      <c r="I167" s="2">
        <v>27</v>
      </c>
    </row>
    <row r="168" spans="2:9">
      <c r="B168" s="2" t="s">
        <v>408</v>
      </c>
      <c r="C168" s="2">
        <v>6</v>
      </c>
      <c r="D168" s="2">
        <v>1</v>
      </c>
      <c r="E168" s="2">
        <v>27</v>
      </c>
      <c r="F168" s="2">
        <v>30</v>
      </c>
      <c r="G168" s="2">
        <v>29</v>
      </c>
      <c r="H168" s="2">
        <v>27</v>
      </c>
      <c r="I168" s="2">
        <v>27</v>
      </c>
    </row>
    <row r="169" spans="2:9">
      <c r="B169" s="2" t="s">
        <v>409</v>
      </c>
      <c r="C169" s="2">
        <v>6</v>
      </c>
      <c r="D169" s="2">
        <v>1</v>
      </c>
      <c r="E169" s="2">
        <v>38</v>
      </c>
      <c r="F169" s="2">
        <v>40</v>
      </c>
      <c r="G169" s="2">
        <v>39</v>
      </c>
      <c r="H169" s="2">
        <v>38</v>
      </c>
      <c r="I169" s="2">
        <v>38</v>
      </c>
    </row>
    <row r="170" spans="2:9">
      <c r="B170" s="2" t="s">
        <v>410</v>
      </c>
      <c r="C170" s="2">
        <v>71</v>
      </c>
      <c r="D170" s="2">
        <v>5</v>
      </c>
      <c r="E170" s="2">
        <v>15</v>
      </c>
      <c r="F170" s="2">
        <v>39</v>
      </c>
      <c r="G170" s="2">
        <v>23</v>
      </c>
      <c r="H170" s="2">
        <v>13</v>
      </c>
      <c r="I170" s="2">
        <v>8</v>
      </c>
    </row>
    <row r="171" spans="2:9">
      <c r="B171" s="2" t="s">
        <v>411</v>
      </c>
      <c r="C171" s="2">
        <v>253</v>
      </c>
      <c r="D171" s="2">
        <v>24</v>
      </c>
      <c r="E171" s="2">
        <v>22</v>
      </c>
      <c r="F171" s="2">
        <v>38</v>
      </c>
      <c r="G171" s="2">
        <v>29</v>
      </c>
      <c r="H171" s="2">
        <v>22</v>
      </c>
      <c r="I171" s="2">
        <v>19</v>
      </c>
    </row>
    <row r="172" spans="2:9">
      <c r="B172" s="2" t="s">
        <v>412</v>
      </c>
      <c r="C172" s="2">
        <v>91</v>
      </c>
      <c r="D172" s="2">
        <v>9</v>
      </c>
      <c r="E172" s="2">
        <v>24</v>
      </c>
      <c r="F172" s="2">
        <v>38</v>
      </c>
      <c r="G172" s="2">
        <v>31</v>
      </c>
      <c r="H172" s="2">
        <v>24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22925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3749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4172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5236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6195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2890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549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22925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810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851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1115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1225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1390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1083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893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766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3</v>
      </c>
      <c r="D45" s="2"/>
      <c r="E45" s="2"/>
      <c r="F45" s="2"/>
      <c r="G45" s="2"/>
      <c r="H45" s="2"/>
    </row>
    <row r="46" spans="1:8">
      <c r="B46" s="2">
        <v>48</v>
      </c>
      <c r="C46" s="2">
        <v>1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44</v>
      </c>
      <c r="D5" s="31">
        <v>63</v>
      </c>
      <c r="E5" s="31">
        <v>122</v>
      </c>
      <c r="F5" s="31">
        <v>198</v>
      </c>
      <c r="G5" s="31">
        <v>95</v>
      </c>
      <c r="H5" s="31">
        <v>16</v>
      </c>
      <c r="I5" s="31">
        <v>3</v>
      </c>
      <c r="J5" s="31">
        <v>0</v>
      </c>
      <c r="K5" s="31">
        <v>0</v>
      </c>
      <c r="W5" s="31">
        <v>541</v>
      </c>
      <c r="X5" s="30">
        <v>5</v>
      </c>
      <c r="Y5" s="31">
        <v>26</v>
      </c>
      <c r="Z5" s="31">
        <v>41</v>
      </c>
      <c r="AA5" s="31">
        <v>32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284</v>
      </c>
      <c r="D6" s="31">
        <v>401</v>
      </c>
      <c r="E6" s="31">
        <v>825</v>
      </c>
      <c r="F6" s="31">
        <v>1223</v>
      </c>
      <c r="G6" s="31">
        <v>733</v>
      </c>
      <c r="H6" s="31">
        <v>113</v>
      </c>
      <c r="I6" s="31">
        <v>38</v>
      </c>
      <c r="J6" s="31">
        <v>1</v>
      </c>
      <c r="K6" s="31">
        <v>0</v>
      </c>
      <c r="W6" s="31">
        <v>3618</v>
      </c>
      <c r="X6" s="30">
        <v>5</v>
      </c>
      <c r="Y6" s="31">
        <v>26</v>
      </c>
      <c r="Z6" s="31">
        <v>47</v>
      </c>
      <c r="AA6" s="31">
        <v>32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90</v>
      </c>
      <c r="D7" s="31">
        <v>119</v>
      </c>
      <c r="E7" s="31">
        <v>280</v>
      </c>
      <c r="F7" s="31">
        <v>464</v>
      </c>
      <c r="G7" s="31">
        <v>333</v>
      </c>
      <c r="H7" s="31">
        <v>49</v>
      </c>
      <c r="I7" s="31">
        <v>18</v>
      </c>
      <c r="J7" s="31">
        <v>1</v>
      </c>
      <c r="K7" s="31">
        <v>0</v>
      </c>
      <c r="W7" s="31">
        <v>1354</v>
      </c>
      <c r="X7" s="30">
        <v>6</v>
      </c>
      <c r="Y7" s="31">
        <v>27</v>
      </c>
      <c r="Z7" s="31">
        <v>47</v>
      </c>
      <c r="AA7" s="31">
        <v>33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61</v>
      </c>
      <c r="D8" s="31">
        <v>73</v>
      </c>
      <c r="E8" s="31">
        <v>94</v>
      </c>
      <c r="F8" s="31">
        <v>183</v>
      </c>
      <c r="G8" s="31">
        <v>100</v>
      </c>
      <c r="H8" s="31">
        <v>7</v>
      </c>
      <c r="I8" s="31">
        <v>3</v>
      </c>
      <c r="J8" s="31">
        <v>2</v>
      </c>
      <c r="K8" s="31">
        <v>0</v>
      </c>
      <c r="W8" s="31">
        <v>523</v>
      </c>
      <c r="X8" s="30">
        <v>5</v>
      </c>
      <c r="Y8" s="31">
        <v>25</v>
      </c>
      <c r="Z8" s="31">
        <v>48</v>
      </c>
      <c r="AA8" s="31">
        <v>32</v>
      </c>
      <c r="AB8" s="31">
        <v>15</v>
      </c>
      <c r="AC8" s="28"/>
    </row>
    <row r="9" spans="1:29" ht="21">
      <c r="A9" s="3" t="s">
        <v>1</v>
      </c>
      <c r="B9" s="32" t="s">
        <v>443</v>
      </c>
      <c r="C9" s="33">
        <v>323</v>
      </c>
      <c r="D9" s="34">
        <v>423</v>
      </c>
      <c r="E9" s="34">
        <v>877</v>
      </c>
      <c r="F9" s="34">
        <v>1336</v>
      </c>
      <c r="G9" s="34">
        <v>798</v>
      </c>
      <c r="H9" s="34">
        <v>116</v>
      </c>
      <c r="I9" s="34">
        <v>41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3917</v>
      </c>
      <c r="X9" s="33">
        <v>5</v>
      </c>
      <c r="Y9" s="34">
        <v>26</v>
      </c>
      <c r="Z9" s="34">
        <v>48</v>
      </c>
      <c r="AA9" s="34">
        <v>32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53</v>
      </c>
      <c r="D12" s="31">
        <v>130</v>
      </c>
      <c r="E12" s="31">
        <v>194</v>
      </c>
      <c r="F12" s="31">
        <v>273</v>
      </c>
      <c r="G12" s="31">
        <v>128</v>
      </c>
      <c r="H12" s="31">
        <v>35</v>
      </c>
      <c r="I12" s="31">
        <v>8</v>
      </c>
      <c r="J12" s="31">
        <v>0</v>
      </c>
      <c r="K12" s="31">
        <v>0</v>
      </c>
      <c r="W12" s="31">
        <v>821</v>
      </c>
      <c r="X12" s="30">
        <v>5</v>
      </c>
      <c r="Y12" s="31">
        <v>26</v>
      </c>
      <c r="Z12" s="31">
        <v>44</v>
      </c>
      <c r="AA12" s="31">
        <v>31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422</v>
      </c>
      <c r="D13" s="31">
        <v>605</v>
      </c>
      <c r="E13" s="31">
        <v>1045</v>
      </c>
      <c r="F13" s="31">
        <v>1388</v>
      </c>
      <c r="G13" s="31">
        <v>616</v>
      </c>
      <c r="H13" s="31">
        <v>108</v>
      </c>
      <c r="I13" s="31">
        <v>34</v>
      </c>
      <c r="J13" s="31">
        <v>6</v>
      </c>
      <c r="K13" s="31">
        <v>0</v>
      </c>
      <c r="W13" s="31">
        <v>4224</v>
      </c>
      <c r="X13" s="30">
        <v>5</v>
      </c>
      <c r="Y13" s="31">
        <v>25</v>
      </c>
      <c r="Z13" s="31">
        <v>49</v>
      </c>
      <c r="AA13" s="31">
        <v>31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90</v>
      </c>
      <c r="D14" s="31">
        <v>198</v>
      </c>
      <c r="E14" s="31">
        <v>383</v>
      </c>
      <c r="F14" s="31">
        <v>496</v>
      </c>
      <c r="G14" s="31">
        <v>258</v>
      </c>
      <c r="H14" s="31">
        <v>19</v>
      </c>
      <c r="I14" s="31">
        <v>4</v>
      </c>
      <c r="J14" s="31">
        <v>3</v>
      </c>
      <c r="K14" s="31">
        <v>0</v>
      </c>
      <c r="W14" s="31">
        <v>1451</v>
      </c>
      <c r="X14" s="30">
        <v>5</v>
      </c>
      <c r="Y14" s="31">
        <v>25</v>
      </c>
      <c r="Z14" s="31">
        <v>49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44</v>
      </c>
      <c r="D15" s="31">
        <v>42</v>
      </c>
      <c r="E15" s="31">
        <v>110</v>
      </c>
      <c r="F15" s="31">
        <v>211</v>
      </c>
      <c r="G15" s="31">
        <v>84</v>
      </c>
      <c r="H15" s="31">
        <v>15</v>
      </c>
      <c r="I15" s="31">
        <v>3</v>
      </c>
      <c r="J15" s="31">
        <v>2</v>
      </c>
      <c r="K15" s="31">
        <v>0</v>
      </c>
      <c r="W15" s="31">
        <v>511</v>
      </c>
      <c r="X15" s="30">
        <v>5</v>
      </c>
      <c r="Y15" s="31">
        <v>26</v>
      </c>
      <c r="Z15" s="31">
        <v>46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464</v>
      </c>
      <c r="D16" s="34">
        <v>660</v>
      </c>
      <c r="E16" s="34">
        <v>1136</v>
      </c>
      <c r="F16" s="34">
        <v>1556</v>
      </c>
      <c r="G16" s="34">
        <v>694</v>
      </c>
      <c r="H16" s="34">
        <v>123</v>
      </c>
      <c r="I16" s="34">
        <v>40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4681</v>
      </c>
      <c r="X16" s="33">
        <v>5</v>
      </c>
      <c r="Y16" s="34">
        <v>25</v>
      </c>
      <c r="Z16" s="34">
        <v>49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54</v>
      </c>
      <c r="D19" s="31">
        <v>119</v>
      </c>
      <c r="E19" s="31">
        <v>168</v>
      </c>
      <c r="F19" s="31">
        <v>199</v>
      </c>
      <c r="G19" s="31">
        <v>107</v>
      </c>
      <c r="H19" s="31">
        <v>6</v>
      </c>
      <c r="I19" s="31">
        <v>0</v>
      </c>
      <c r="J19" s="31">
        <v>0</v>
      </c>
      <c r="K19" s="31">
        <v>0</v>
      </c>
      <c r="W19" s="31">
        <v>653</v>
      </c>
      <c r="X19" s="30">
        <v>5</v>
      </c>
      <c r="Y19" s="31">
        <v>24</v>
      </c>
      <c r="Z19" s="31">
        <v>37</v>
      </c>
      <c r="AA19" s="31">
        <v>31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436</v>
      </c>
      <c r="D20" s="31">
        <v>544</v>
      </c>
      <c r="E20" s="31">
        <v>938</v>
      </c>
      <c r="F20" s="31">
        <v>1334</v>
      </c>
      <c r="G20" s="31">
        <v>559</v>
      </c>
      <c r="H20" s="31">
        <v>101</v>
      </c>
      <c r="I20" s="31">
        <v>7</v>
      </c>
      <c r="J20" s="31">
        <v>0</v>
      </c>
      <c r="K20" s="31">
        <v>0</v>
      </c>
      <c r="W20" s="31">
        <v>3919</v>
      </c>
      <c r="X20" s="30">
        <v>5</v>
      </c>
      <c r="Y20" s="31">
        <v>25</v>
      </c>
      <c r="Z20" s="31">
        <v>43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108</v>
      </c>
      <c r="D21" s="31">
        <v>146</v>
      </c>
      <c r="E21" s="31">
        <v>307</v>
      </c>
      <c r="F21" s="31">
        <v>509</v>
      </c>
      <c r="G21" s="31">
        <v>204</v>
      </c>
      <c r="H21" s="31">
        <v>40</v>
      </c>
      <c r="I21" s="31">
        <v>6</v>
      </c>
      <c r="J21" s="31">
        <v>0</v>
      </c>
      <c r="K21" s="31">
        <v>0</v>
      </c>
      <c r="W21" s="31">
        <v>1320</v>
      </c>
      <c r="X21" s="30">
        <v>5</v>
      </c>
      <c r="Y21" s="31">
        <v>26</v>
      </c>
      <c r="Z21" s="31">
        <v>43</v>
      </c>
      <c r="AA21" s="31">
        <v>31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29</v>
      </c>
      <c r="D22" s="31">
        <v>50</v>
      </c>
      <c r="E22" s="31">
        <v>123</v>
      </c>
      <c r="F22" s="31">
        <v>150</v>
      </c>
      <c r="G22" s="31">
        <v>74</v>
      </c>
      <c r="H22" s="31">
        <v>28</v>
      </c>
      <c r="I22" s="31">
        <v>3</v>
      </c>
      <c r="J22" s="31">
        <v>1</v>
      </c>
      <c r="K22" s="31">
        <v>0</v>
      </c>
      <c r="W22" s="31">
        <v>458</v>
      </c>
      <c r="X22" s="30">
        <v>7</v>
      </c>
      <c r="Y22" s="31">
        <v>26</v>
      </c>
      <c r="Z22" s="31">
        <v>46</v>
      </c>
      <c r="AA22" s="31">
        <v>32</v>
      </c>
      <c r="AB22" s="31">
        <v>17</v>
      </c>
      <c r="AC22" s="28"/>
    </row>
    <row r="23" spans="1:29" ht="21">
      <c r="A23" s="3" t="s">
        <v>3</v>
      </c>
      <c r="B23" s="32" t="s">
        <v>443</v>
      </c>
      <c r="C23" s="33">
        <v>472</v>
      </c>
      <c r="D23" s="34">
        <v>582</v>
      </c>
      <c r="E23" s="34">
        <v>1025</v>
      </c>
      <c r="F23" s="34">
        <v>1448</v>
      </c>
      <c r="G23" s="34">
        <v>634</v>
      </c>
      <c r="H23" s="34">
        <v>129</v>
      </c>
      <c r="I23" s="34">
        <v>10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4301</v>
      </c>
      <c r="X23" s="33">
        <v>5</v>
      </c>
      <c r="Y23" s="34">
        <v>25</v>
      </c>
      <c r="Z23" s="34">
        <v>46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94</v>
      </c>
      <c r="D26" s="31">
        <v>89</v>
      </c>
      <c r="E26" s="31">
        <v>136</v>
      </c>
      <c r="F26" s="31">
        <v>144</v>
      </c>
      <c r="G26" s="31">
        <v>60</v>
      </c>
      <c r="H26" s="31">
        <v>21</v>
      </c>
      <c r="I26" s="31">
        <v>6</v>
      </c>
      <c r="J26" s="31">
        <v>1</v>
      </c>
      <c r="K26" s="31">
        <v>0</v>
      </c>
      <c r="W26" s="31">
        <v>551</v>
      </c>
      <c r="X26" s="30">
        <v>5</v>
      </c>
      <c r="Y26" s="31">
        <v>23</v>
      </c>
      <c r="Z26" s="31">
        <v>46</v>
      </c>
      <c r="AA26" s="31">
        <v>31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355</v>
      </c>
      <c r="D27" s="31">
        <v>496</v>
      </c>
      <c r="E27" s="31">
        <v>652</v>
      </c>
      <c r="F27" s="31">
        <v>688</v>
      </c>
      <c r="G27" s="31">
        <v>283</v>
      </c>
      <c r="H27" s="31">
        <v>60</v>
      </c>
      <c r="I27" s="31">
        <v>9</v>
      </c>
      <c r="J27" s="31">
        <v>1</v>
      </c>
      <c r="K27" s="31">
        <v>0</v>
      </c>
      <c r="W27" s="31">
        <v>2544</v>
      </c>
      <c r="X27" s="30">
        <v>5</v>
      </c>
      <c r="Y27" s="31">
        <v>23</v>
      </c>
      <c r="Z27" s="31">
        <v>46</v>
      </c>
      <c r="AA27" s="31">
        <v>30</v>
      </c>
      <c r="AB27" s="31">
        <v>14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101</v>
      </c>
      <c r="D28" s="31">
        <v>116</v>
      </c>
      <c r="E28" s="31">
        <v>118</v>
      </c>
      <c r="F28" s="31">
        <v>70</v>
      </c>
      <c r="G28" s="31">
        <v>17</v>
      </c>
      <c r="H28" s="31">
        <v>0</v>
      </c>
      <c r="I28" s="31">
        <v>3</v>
      </c>
      <c r="J28" s="31">
        <v>0</v>
      </c>
      <c r="K28" s="31">
        <v>0</v>
      </c>
      <c r="W28" s="31">
        <v>425</v>
      </c>
      <c r="X28" s="30">
        <v>5</v>
      </c>
      <c r="Y28" s="31">
        <v>20</v>
      </c>
      <c r="Z28" s="31">
        <v>45</v>
      </c>
      <c r="AA28" s="31">
        <v>27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76</v>
      </c>
      <c r="D29" s="31">
        <v>55</v>
      </c>
      <c r="E29" s="31">
        <v>35</v>
      </c>
      <c r="F29" s="31">
        <v>13</v>
      </c>
      <c r="G29" s="31">
        <v>2</v>
      </c>
      <c r="H29" s="31">
        <v>0</v>
      </c>
      <c r="I29" s="31">
        <v>0</v>
      </c>
      <c r="J29" s="31">
        <v>0</v>
      </c>
      <c r="K29" s="31">
        <v>0</v>
      </c>
      <c r="W29" s="31">
        <v>181</v>
      </c>
      <c r="X29" s="30">
        <v>5</v>
      </c>
      <c r="Y29" s="31">
        <v>17</v>
      </c>
      <c r="Z29" s="31">
        <v>31</v>
      </c>
      <c r="AA29" s="31">
        <v>24</v>
      </c>
      <c r="AB29" s="31">
        <v>7</v>
      </c>
      <c r="AC29" s="28"/>
    </row>
    <row r="30" spans="1:29" ht="21">
      <c r="A30" s="3" t="s">
        <v>17</v>
      </c>
      <c r="B30" s="32" t="s">
        <v>443</v>
      </c>
      <c r="C30" s="33">
        <v>448</v>
      </c>
      <c r="D30" s="34">
        <v>541</v>
      </c>
      <c r="E30" s="34">
        <v>697</v>
      </c>
      <c r="F30" s="34">
        <v>716</v>
      </c>
      <c r="G30" s="34">
        <v>293</v>
      </c>
      <c r="H30" s="34">
        <v>64</v>
      </c>
      <c r="I30" s="34">
        <v>9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2769</v>
      </c>
      <c r="X30" s="33">
        <v>5</v>
      </c>
      <c r="Y30" s="34">
        <v>23</v>
      </c>
      <c r="Z30" s="34">
        <v>46</v>
      </c>
      <c r="AA30" s="34">
        <v>30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74</v>
      </c>
      <c r="D33" s="31">
        <v>76</v>
      </c>
      <c r="E33" s="31">
        <v>83</v>
      </c>
      <c r="F33" s="31">
        <v>76</v>
      </c>
      <c r="G33" s="31">
        <v>51</v>
      </c>
      <c r="H33" s="31">
        <v>10</v>
      </c>
      <c r="I33" s="31">
        <v>2</v>
      </c>
      <c r="J33" s="31">
        <v>0</v>
      </c>
      <c r="K33" s="31">
        <v>0</v>
      </c>
      <c r="W33" s="31">
        <v>372</v>
      </c>
      <c r="X33" s="30">
        <v>5</v>
      </c>
      <c r="Y33" s="31">
        <v>23</v>
      </c>
      <c r="Z33" s="31">
        <v>42</v>
      </c>
      <c r="AA33" s="31">
        <v>31</v>
      </c>
      <c r="AB33" s="31">
        <v>12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525</v>
      </c>
      <c r="D34" s="31">
        <v>615</v>
      </c>
      <c r="E34" s="31">
        <v>319</v>
      </c>
      <c r="F34" s="31">
        <v>212</v>
      </c>
      <c r="G34" s="31">
        <v>97</v>
      </c>
      <c r="H34" s="31">
        <v>12</v>
      </c>
      <c r="I34" s="31">
        <v>5</v>
      </c>
      <c r="J34" s="31">
        <v>0</v>
      </c>
      <c r="K34" s="31">
        <v>0</v>
      </c>
      <c r="W34" s="31">
        <v>1785</v>
      </c>
      <c r="X34" s="30">
        <v>5</v>
      </c>
      <c r="Y34" s="31">
        <v>19</v>
      </c>
      <c r="Z34" s="31">
        <v>44</v>
      </c>
      <c r="AA34" s="31">
        <v>27</v>
      </c>
      <c r="AB34" s="31">
        <v>11</v>
      </c>
      <c r="AC34" s="28"/>
    </row>
    <row r="35" spans="1:29" ht="21">
      <c r="A35" s="3" t="s">
        <v>29</v>
      </c>
      <c r="B35" s="29" t="s">
        <v>441</v>
      </c>
      <c r="C35" s="30">
        <v>191</v>
      </c>
      <c r="D35" s="31">
        <v>132</v>
      </c>
      <c r="E35" s="31">
        <v>49</v>
      </c>
      <c r="F35" s="31">
        <v>9</v>
      </c>
      <c r="G35" s="31">
        <v>4</v>
      </c>
      <c r="H35" s="31">
        <v>0</v>
      </c>
      <c r="I35" s="31">
        <v>0</v>
      </c>
      <c r="J35" s="31">
        <v>0</v>
      </c>
      <c r="K35" s="31">
        <v>0</v>
      </c>
      <c r="W35" s="31">
        <v>385</v>
      </c>
      <c r="X35" s="30">
        <v>5</v>
      </c>
      <c r="Y35" s="31">
        <v>16</v>
      </c>
      <c r="Z35" s="31">
        <v>35</v>
      </c>
      <c r="AA35" s="31">
        <v>21</v>
      </c>
      <c r="AB35" s="31">
        <v>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83</v>
      </c>
      <c r="D36" s="31">
        <v>60</v>
      </c>
      <c r="E36" s="31">
        <v>27</v>
      </c>
      <c r="F36" s="31">
        <v>16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186</v>
      </c>
      <c r="X36" s="30">
        <v>5</v>
      </c>
      <c r="Y36" s="31">
        <v>16</v>
      </c>
      <c r="Z36" s="31">
        <v>30</v>
      </c>
      <c r="AA36" s="31">
        <v>23</v>
      </c>
      <c r="AB36" s="31">
        <v>7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619</v>
      </c>
      <c r="D37" s="34">
        <v>677</v>
      </c>
      <c r="E37" s="34">
        <v>367</v>
      </c>
      <c r="F37" s="34">
        <v>237</v>
      </c>
      <c r="G37" s="34">
        <v>107</v>
      </c>
      <c r="H37" s="34">
        <v>17</v>
      </c>
      <c r="I37" s="34">
        <v>5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2029</v>
      </c>
      <c r="X37" s="33">
        <v>5</v>
      </c>
      <c r="Y37" s="34">
        <v>19</v>
      </c>
      <c r="Z37" s="34">
        <v>44</v>
      </c>
      <c r="AA37" s="34">
        <v>27</v>
      </c>
      <c r="AB37" s="34">
        <v>11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51</v>
      </c>
      <c r="D40" s="31">
        <v>70</v>
      </c>
      <c r="E40" s="31">
        <v>77</v>
      </c>
      <c r="F40" s="31">
        <v>88</v>
      </c>
      <c r="G40" s="31">
        <v>60</v>
      </c>
      <c r="H40" s="31">
        <v>11</v>
      </c>
      <c r="I40" s="31">
        <v>0</v>
      </c>
      <c r="J40" s="31">
        <v>0</v>
      </c>
      <c r="K40" s="31">
        <v>0</v>
      </c>
      <c r="W40" s="31">
        <v>357</v>
      </c>
      <c r="X40" s="30">
        <v>5</v>
      </c>
      <c r="Y40" s="31">
        <v>24</v>
      </c>
      <c r="Z40" s="31">
        <v>37</v>
      </c>
      <c r="AA40" s="31">
        <v>31</v>
      </c>
      <c r="AB40" s="31">
        <v>13</v>
      </c>
      <c r="AC40" s="28"/>
    </row>
    <row r="41" spans="1:29" ht="21">
      <c r="A41" s="3" t="s">
        <v>32</v>
      </c>
      <c r="B41" s="29" t="s">
        <v>440</v>
      </c>
      <c r="C41" s="30">
        <v>615</v>
      </c>
      <c r="D41" s="31">
        <v>396</v>
      </c>
      <c r="E41" s="31">
        <v>197</v>
      </c>
      <c r="F41" s="31">
        <v>143</v>
      </c>
      <c r="G41" s="31">
        <v>65</v>
      </c>
      <c r="H41" s="31">
        <v>13</v>
      </c>
      <c r="I41" s="31">
        <v>0</v>
      </c>
      <c r="J41" s="31">
        <v>0</v>
      </c>
      <c r="K41" s="31">
        <v>0</v>
      </c>
      <c r="W41" s="31">
        <v>1429</v>
      </c>
      <c r="X41" s="30">
        <v>5</v>
      </c>
      <c r="Y41" s="31">
        <v>18</v>
      </c>
      <c r="Z41" s="31">
        <v>38</v>
      </c>
      <c r="AA41" s="31">
        <v>26</v>
      </c>
      <c r="AB41" s="31">
        <v>10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177</v>
      </c>
      <c r="D42" s="31">
        <v>64</v>
      </c>
      <c r="E42" s="31">
        <v>17</v>
      </c>
      <c r="F42" s="31">
        <v>2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260</v>
      </c>
      <c r="X42" s="30">
        <v>5</v>
      </c>
      <c r="Y42" s="31">
        <v>13</v>
      </c>
      <c r="Z42" s="31">
        <v>27</v>
      </c>
      <c r="AA42" s="31">
        <v>18</v>
      </c>
      <c r="AB42" s="31">
        <v>9</v>
      </c>
      <c r="AC42" s="28"/>
    </row>
    <row r="43" spans="1:29" ht="21">
      <c r="A43" s="3" t="s">
        <v>33</v>
      </c>
      <c r="B43" s="29" t="s">
        <v>442</v>
      </c>
      <c r="C43" s="30">
        <v>36</v>
      </c>
      <c r="D43" s="31">
        <v>52</v>
      </c>
      <c r="E43" s="31">
        <v>26</v>
      </c>
      <c r="F43" s="31">
        <v>3</v>
      </c>
      <c r="G43" s="31">
        <v>3</v>
      </c>
      <c r="H43" s="31">
        <v>6</v>
      </c>
      <c r="I43" s="31">
        <v>2</v>
      </c>
      <c r="J43" s="31">
        <v>0</v>
      </c>
      <c r="K43" s="31">
        <v>0</v>
      </c>
      <c r="W43" s="31">
        <v>128</v>
      </c>
      <c r="X43" s="30">
        <v>5</v>
      </c>
      <c r="Y43" s="31">
        <v>19</v>
      </c>
      <c r="Z43" s="31">
        <v>42</v>
      </c>
      <c r="AA43" s="31">
        <v>23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654</v>
      </c>
      <c r="D44" s="34">
        <v>450</v>
      </c>
      <c r="E44" s="34">
        <v>239</v>
      </c>
      <c r="F44" s="34">
        <v>156</v>
      </c>
      <c r="G44" s="34">
        <v>84</v>
      </c>
      <c r="H44" s="34">
        <v>22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1607</v>
      </c>
      <c r="X44" s="33">
        <v>5</v>
      </c>
      <c r="Y44" s="34">
        <v>18</v>
      </c>
      <c r="Z44" s="34">
        <v>42</v>
      </c>
      <c r="AA44" s="34">
        <v>26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163</v>
      </c>
      <c r="D47" s="31">
        <v>158</v>
      </c>
      <c r="E47" s="31">
        <v>137</v>
      </c>
      <c r="F47" s="31">
        <v>128</v>
      </c>
      <c r="G47" s="31">
        <v>46</v>
      </c>
      <c r="H47" s="31">
        <v>22</v>
      </c>
      <c r="I47" s="31">
        <v>1</v>
      </c>
      <c r="J47" s="31">
        <v>0</v>
      </c>
      <c r="K47" s="31">
        <v>0</v>
      </c>
      <c r="W47" s="31">
        <v>655</v>
      </c>
      <c r="X47" s="30">
        <v>5</v>
      </c>
      <c r="Y47" s="31">
        <v>21</v>
      </c>
      <c r="Z47" s="31">
        <v>41</v>
      </c>
      <c r="AA47" s="31">
        <v>29</v>
      </c>
      <c r="AB47" s="31">
        <v>12</v>
      </c>
      <c r="AC47" s="28"/>
    </row>
    <row r="48" spans="1:29" ht="21">
      <c r="B48" s="29" t="s">
        <v>440</v>
      </c>
      <c r="C48" s="30">
        <v>645</v>
      </c>
      <c r="D48" s="31">
        <v>662</v>
      </c>
      <c r="E48" s="31">
        <v>722</v>
      </c>
      <c r="F48" s="31">
        <v>626</v>
      </c>
      <c r="G48" s="31">
        <v>241</v>
      </c>
      <c r="H48" s="31">
        <v>50</v>
      </c>
      <c r="I48" s="31">
        <v>9</v>
      </c>
      <c r="J48" s="31">
        <v>3</v>
      </c>
      <c r="K48" s="31">
        <v>0</v>
      </c>
      <c r="W48" s="31">
        <v>2958</v>
      </c>
      <c r="X48" s="30">
        <v>5</v>
      </c>
      <c r="Y48" s="31">
        <v>22</v>
      </c>
      <c r="Z48" s="31">
        <v>47</v>
      </c>
      <c r="AA48" s="31">
        <v>29</v>
      </c>
      <c r="AB48" s="31">
        <v>12</v>
      </c>
      <c r="AC48" s="28"/>
    </row>
    <row r="49" spans="2:29" ht="21">
      <c r="B49" s="29" t="s">
        <v>441</v>
      </c>
      <c r="C49" s="30">
        <v>131</v>
      </c>
      <c r="D49" s="31">
        <v>227</v>
      </c>
      <c r="E49" s="31">
        <v>175</v>
      </c>
      <c r="F49" s="31">
        <v>143</v>
      </c>
      <c r="G49" s="31">
        <v>42</v>
      </c>
      <c r="H49" s="31">
        <v>12</v>
      </c>
      <c r="I49" s="31">
        <v>4</v>
      </c>
      <c r="J49" s="31">
        <v>0</v>
      </c>
      <c r="K49" s="31">
        <v>0</v>
      </c>
      <c r="W49" s="31">
        <v>734</v>
      </c>
      <c r="X49" s="30">
        <v>5</v>
      </c>
      <c r="Y49" s="31">
        <v>21</v>
      </c>
      <c r="Z49" s="31">
        <v>42</v>
      </c>
      <c r="AA49" s="31">
        <v>29</v>
      </c>
      <c r="AB49" s="31">
        <v>14</v>
      </c>
      <c r="AC49" s="28"/>
    </row>
    <row r="50" spans="2:29" ht="21">
      <c r="B50" s="29" t="s">
        <v>442</v>
      </c>
      <c r="C50" s="30">
        <v>48</v>
      </c>
      <c r="D50" s="31">
        <v>82</v>
      </c>
      <c r="E50" s="31">
        <v>65</v>
      </c>
      <c r="F50" s="31">
        <v>43</v>
      </c>
      <c r="G50" s="31">
        <v>6</v>
      </c>
      <c r="H50" s="31">
        <v>3</v>
      </c>
      <c r="I50" s="31">
        <v>2</v>
      </c>
      <c r="J50" s="31">
        <v>0</v>
      </c>
      <c r="K50" s="31">
        <v>0</v>
      </c>
      <c r="W50" s="31">
        <v>249</v>
      </c>
      <c r="X50" s="30">
        <v>5</v>
      </c>
      <c r="Y50" s="31">
        <v>20</v>
      </c>
      <c r="Z50" s="31">
        <v>41</v>
      </c>
      <c r="AA50" s="31">
        <v>27</v>
      </c>
      <c r="AB50" s="31">
        <v>12</v>
      </c>
      <c r="AC50" s="28"/>
    </row>
    <row r="51" spans="2:29" ht="15" customHeight="1">
      <c r="B51" s="32" t="s">
        <v>443</v>
      </c>
      <c r="C51" s="33">
        <v>678</v>
      </c>
      <c r="D51" s="34">
        <v>746</v>
      </c>
      <c r="E51" s="34">
        <v>778</v>
      </c>
      <c r="F51" s="34">
        <v>660</v>
      </c>
      <c r="G51" s="34">
        <v>247</v>
      </c>
      <c r="H51" s="34">
        <v>57</v>
      </c>
      <c r="I51" s="34">
        <v>11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3180</v>
      </c>
      <c r="X51" s="33">
        <v>5</v>
      </c>
      <c r="Y51" s="34">
        <v>22</v>
      </c>
      <c r="Z51" s="34">
        <v>47</v>
      </c>
      <c r="AA51" s="34">
        <v>29</v>
      </c>
      <c r="AB51" s="34">
        <v>12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91</v>
      </c>
      <c r="D54" s="31">
        <v>93</v>
      </c>
      <c r="E54" s="31">
        <v>117</v>
      </c>
      <c r="F54" s="31">
        <v>86</v>
      </c>
      <c r="G54" s="31">
        <v>33</v>
      </c>
      <c r="H54" s="31">
        <v>21</v>
      </c>
      <c r="I54" s="31">
        <v>0</v>
      </c>
      <c r="J54" s="31">
        <v>0</v>
      </c>
      <c r="K54" s="31">
        <v>0</v>
      </c>
      <c r="W54" s="31">
        <v>441</v>
      </c>
      <c r="X54" s="30">
        <v>5</v>
      </c>
      <c r="Y54" s="31">
        <v>22</v>
      </c>
      <c r="Z54" s="31">
        <v>40</v>
      </c>
      <c r="AA54" s="31">
        <v>30</v>
      </c>
      <c r="AB54" s="31">
        <v>11</v>
      </c>
      <c r="AC54" s="28"/>
    </row>
    <row r="55" spans="2:29" ht="21">
      <c r="B55" s="29" t="s">
        <v>440</v>
      </c>
      <c r="C55" s="30">
        <v>45</v>
      </c>
      <c r="D55" s="31">
        <v>83</v>
      </c>
      <c r="E55" s="31">
        <v>99</v>
      </c>
      <c r="F55" s="31">
        <v>76</v>
      </c>
      <c r="G55" s="31">
        <v>30</v>
      </c>
      <c r="H55" s="31">
        <v>11</v>
      </c>
      <c r="I55" s="31">
        <v>0</v>
      </c>
      <c r="J55" s="31">
        <v>0</v>
      </c>
      <c r="K55" s="31">
        <v>0</v>
      </c>
      <c r="W55" s="31">
        <v>344</v>
      </c>
      <c r="X55" s="30">
        <v>8</v>
      </c>
      <c r="Y55" s="31">
        <v>23</v>
      </c>
      <c r="Z55" s="31">
        <v>38</v>
      </c>
      <c r="AA55" s="31">
        <v>29</v>
      </c>
      <c r="AB55" s="31">
        <v>14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91</v>
      </c>
      <c r="D58" s="34">
        <v>93</v>
      </c>
      <c r="E58" s="34">
        <v>117</v>
      </c>
      <c r="F58" s="34">
        <v>86</v>
      </c>
      <c r="G58" s="34">
        <v>33</v>
      </c>
      <c r="H58" s="34">
        <v>21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441</v>
      </c>
      <c r="X58" s="33">
        <v>5</v>
      </c>
      <c r="Y58" s="34">
        <v>22</v>
      </c>
      <c r="Z58" s="34">
        <v>40</v>
      </c>
      <c r="AA58" s="34">
        <v>30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20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24</v>
      </c>
      <c r="D18" s="2" t="s">
        <v>467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24</v>
      </c>
      <c r="D19" s="2" t="s">
        <v>467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24</v>
      </c>
      <c r="D20" s="2" t="s">
        <v>467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23</v>
      </c>
      <c r="D21" s="2" t="s">
        <v>467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8</v>
      </c>
      <c r="D26" s="2" t="s">
        <v>467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467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31</v>
      </c>
      <c r="D28" s="2" t="s">
        <v>467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467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28</v>
      </c>
      <c r="D30" s="2" t="s">
        <v>467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467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34</v>
      </c>
      <c r="D32" s="2" t="s">
        <v>467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34</v>
      </c>
      <c r="D33" s="2" t="s">
        <v>467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32</v>
      </c>
      <c r="D34" s="2" t="s">
        <v>467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31</v>
      </c>
      <c r="D35" s="2" t="s">
        <v>467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467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32</v>
      </c>
      <c r="D37" s="2" t="s">
        <v>467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32</v>
      </c>
      <c r="D38" s="2" t="s">
        <v>467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467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28</v>
      </c>
      <c r="D40" s="2" t="s">
        <v>467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467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467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467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467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467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467</v>
      </c>
      <c r="E46" s="2"/>
      <c r="F46" s="2"/>
      <c r="G46" s="2"/>
      <c r="H46" s="2"/>
    </row>
    <row r="47" spans="1:8">
      <c r="B47" s="2" t="s">
        <v>496</v>
      </c>
      <c r="C47" s="2">
        <v>30</v>
      </c>
      <c r="D47" s="2" t="s">
        <v>467</v>
      </c>
      <c r="E47" s="2"/>
      <c r="F47" s="2"/>
      <c r="G47" s="2"/>
      <c r="H47" s="2"/>
    </row>
    <row r="48" spans="1:8">
      <c r="B48" s="2" t="s">
        <v>497</v>
      </c>
      <c r="C48" s="2">
        <v>29</v>
      </c>
      <c r="D48" s="2" t="s">
        <v>467</v>
      </c>
      <c r="E48" s="2"/>
      <c r="F48" s="2"/>
      <c r="G48" s="2"/>
      <c r="H48" s="2"/>
    </row>
    <row r="49" spans="2:8">
      <c r="B49" s="2" t="s">
        <v>498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35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33</v>
      </c>
      <c r="D63" s="2" t="s">
        <v>467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467</v>
      </c>
      <c r="E64" s="2"/>
      <c r="F64" s="2"/>
      <c r="G64" s="2"/>
      <c r="H64" s="2"/>
    </row>
    <row r="65" spans="2:8">
      <c r="B65" s="2" t="s">
        <v>514</v>
      </c>
      <c r="C65" s="2">
        <v>33</v>
      </c>
      <c r="D65" s="2" t="s">
        <v>467</v>
      </c>
      <c r="E65" s="2"/>
      <c r="F65" s="2"/>
      <c r="G65" s="2"/>
      <c r="H65" s="2"/>
    </row>
    <row r="66" spans="2:8">
      <c r="B66" s="2" t="s">
        <v>515</v>
      </c>
      <c r="C66" s="2">
        <v>32</v>
      </c>
      <c r="D66" s="2" t="s">
        <v>467</v>
      </c>
      <c r="E66" s="2"/>
      <c r="F66" s="2"/>
      <c r="G66" s="2"/>
      <c r="H66" s="2"/>
    </row>
    <row r="67" spans="2:8">
      <c r="B67" s="2" t="s">
        <v>516</v>
      </c>
      <c r="C67" s="2">
        <v>31</v>
      </c>
      <c r="D67" s="2" t="s">
        <v>467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18</v>
      </c>
      <c r="D70" s="2" t="s">
        <v>467</v>
      </c>
      <c r="E70" s="2"/>
      <c r="F70" s="2"/>
      <c r="G70" s="2"/>
      <c r="H70" s="2"/>
    </row>
    <row r="71" spans="2:8">
      <c r="B71" s="2" t="s">
        <v>520</v>
      </c>
      <c r="C71" s="2">
        <v>26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24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467</v>
      </c>
      <c r="E74" s="2"/>
      <c r="F74" s="2"/>
      <c r="G74" s="2"/>
      <c r="H74" s="2"/>
    </row>
    <row r="75" spans="2:8">
      <c r="B75" s="2" t="s">
        <v>524</v>
      </c>
      <c r="C75" s="2">
        <v>19</v>
      </c>
      <c r="D75" s="2" t="s">
        <v>467</v>
      </c>
      <c r="E75" s="2"/>
      <c r="F75" s="2"/>
      <c r="G75" s="2"/>
      <c r="H75" s="2"/>
    </row>
    <row r="76" spans="2:8">
      <c r="B76" s="2" t="s">
        <v>525</v>
      </c>
      <c r="C76" s="2">
        <v>19</v>
      </c>
      <c r="D76" s="2" t="s">
        <v>467</v>
      </c>
      <c r="E76" s="2"/>
      <c r="F76" s="2"/>
      <c r="G76" s="2"/>
      <c r="H76" s="2"/>
    </row>
    <row r="77" spans="2:8">
      <c r="B77" s="2" t="s">
        <v>526</v>
      </c>
      <c r="C77" s="2">
        <v>19</v>
      </c>
      <c r="D77" s="2" t="s">
        <v>467</v>
      </c>
      <c r="E77" s="2"/>
      <c r="F77" s="2"/>
      <c r="G77" s="2"/>
      <c r="H77" s="2"/>
    </row>
    <row r="78" spans="2:8">
      <c r="B78" s="2" t="s">
        <v>527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33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35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34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29</v>
      </c>
      <c r="D84" s="2" t="s">
        <v>467</v>
      </c>
      <c r="E84" s="2"/>
      <c r="F84" s="2"/>
      <c r="G84" s="2"/>
      <c r="H84" s="2"/>
    </row>
    <row r="85" spans="2:8">
      <c r="B85" s="2" t="s">
        <v>534</v>
      </c>
      <c r="C85" s="2">
        <v>31</v>
      </c>
      <c r="D85" s="2" t="s">
        <v>467</v>
      </c>
      <c r="E85" s="2"/>
      <c r="F85" s="2"/>
      <c r="G85" s="2"/>
      <c r="H85" s="2"/>
    </row>
    <row r="86" spans="2:8">
      <c r="B86" s="2" t="s">
        <v>535</v>
      </c>
      <c r="C86" s="2">
        <v>32</v>
      </c>
      <c r="D86" s="2" t="s">
        <v>467</v>
      </c>
      <c r="E86" s="2"/>
      <c r="F86" s="2"/>
      <c r="G86" s="2"/>
      <c r="H86" s="2"/>
    </row>
    <row r="87" spans="2:8">
      <c r="B87" s="2" t="s">
        <v>536</v>
      </c>
      <c r="C87" s="2">
        <v>31</v>
      </c>
      <c r="D87" s="2" t="s">
        <v>467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467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467</v>
      </c>
      <c r="E89" s="2"/>
      <c r="F89" s="2"/>
      <c r="G89" s="2"/>
      <c r="H89" s="2"/>
    </row>
    <row r="90" spans="2:8">
      <c r="B90" s="2" t="s">
        <v>539</v>
      </c>
      <c r="C90" s="2">
        <v>18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19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14</v>
      </c>
      <c r="D97" s="2" t="s">
        <v>467</v>
      </c>
      <c r="E97" s="2"/>
      <c r="F97" s="2"/>
      <c r="G97" s="2"/>
      <c r="H97" s="2"/>
    </row>
    <row r="98" spans="2:8">
      <c r="B98" s="2" t="s">
        <v>547</v>
      </c>
      <c r="C98" s="2">
        <v>14</v>
      </c>
      <c r="D98" s="2" t="s">
        <v>467</v>
      </c>
      <c r="E98" s="2"/>
      <c r="F98" s="2"/>
      <c r="G98" s="2"/>
      <c r="H98" s="2"/>
    </row>
    <row r="99" spans="2:8">
      <c r="B99" s="2" t="s">
        <v>548</v>
      </c>
      <c r="C99" s="2">
        <v>15</v>
      </c>
      <c r="D99" s="2" t="s">
        <v>467</v>
      </c>
      <c r="E99" s="2"/>
      <c r="F99" s="2"/>
      <c r="G99" s="2"/>
      <c r="H99" s="2"/>
    </row>
    <row r="100" spans="2:8">
      <c r="B100" s="2" t="s">
        <v>549</v>
      </c>
      <c r="C100" s="2">
        <v>16</v>
      </c>
      <c r="D100" s="2" t="s">
        <v>467</v>
      </c>
      <c r="E100" s="2"/>
      <c r="F100" s="2"/>
      <c r="G100" s="2"/>
      <c r="H100" s="2"/>
    </row>
    <row r="101" spans="2:8">
      <c r="B101" s="2" t="s">
        <v>550</v>
      </c>
      <c r="C101" s="2">
        <v>17</v>
      </c>
      <c r="D101" s="2" t="s">
        <v>467</v>
      </c>
      <c r="E101" s="2"/>
      <c r="F101" s="2"/>
      <c r="G101" s="2"/>
      <c r="H101" s="2"/>
    </row>
    <row r="102" spans="2:8">
      <c r="B102" s="2" t="s">
        <v>551</v>
      </c>
      <c r="C102" s="2">
        <v>19</v>
      </c>
      <c r="D102" s="2" t="s">
        <v>467</v>
      </c>
      <c r="E102" s="2"/>
      <c r="F102" s="2"/>
      <c r="G102" s="2"/>
      <c r="H102" s="2"/>
    </row>
    <row r="103" spans="2:8">
      <c r="B103" s="2" t="s">
        <v>552</v>
      </c>
      <c r="C103" s="2">
        <v>21</v>
      </c>
      <c r="D103" s="2" t="s">
        <v>467</v>
      </c>
      <c r="E103" s="2"/>
      <c r="F103" s="2"/>
      <c r="G103" s="2"/>
      <c r="H103" s="2"/>
    </row>
    <row r="104" spans="2:8">
      <c r="B104" s="2" t="s">
        <v>553</v>
      </c>
      <c r="C104" s="2">
        <v>42</v>
      </c>
      <c r="D104" s="2" t="s">
        <v>467</v>
      </c>
      <c r="E104" s="2"/>
      <c r="F104" s="2"/>
      <c r="G104" s="2"/>
      <c r="H104" s="2"/>
    </row>
    <row r="105" spans="2:8">
      <c r="B105" s="2" t="s">
        <v>554</v>
      </c>
      <c r="C105" s="2">
        <v>40</v>
      </c>
      <c r="D105" s="2" t="s">
        <v>467</v>
      </c>
      <c r="E105" s="2"/>
      <c r="F105" s="2"/>
      <c r="G105" s="2"/>
      <c r="H105" s="2"/>
    </row>
    <row r="106" spans="2:8">
      <c r="B106" s="2" t="s">
        <v>555</v>
      </c>
      <c r="C106" s="2">
        <v>38</v>
      </c>
      <c r="D106" s="2" t="s">
        <v>467</v>
      </c>
      <c r="E106" s="2"/>
      <c r="F106" s="2"/>
      <c r="G106" s="2"/>
      <c r="H106" s="2"/>
    </row>
    <row r="107" spans="2:8">
      <c r="B107" s="2" t="s">
        <v>556</v>
      </c>
      <c r="C107" s="2">
        <v>34</v>
      </c>
      <c r="D107" s="2" t="s">
        <v>467</v>
      </c>
      <c r="E107" s="2"/>
      <c r="F107" s="2"/>
      <c r="G107" s="2"/>
      <c r="H107" s="2"/>
    </row>
    <row r="108" spans="2:8">
      <c r="B108" s="2" t="s">
        <v>557</v>
      </c>
      <c r="C108" s="2">
        <v>29</v>
      </c>
      <c r="D108" s="2" t="s">
        <v>467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467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467</v>
      </c>
      <c r="E110" s="2"/>
      <c r="F110" s="2"/>
      <c r="G110" s="2"/>
      <c r="H110" s="2"/>
    </row>
    <row r="111" spans="2:8">
      <c r="B111" s="2" t="s">
        <v>560</v>
      </c>
      <c r="C111" s="2">
        <v>28</v>
      </c>
      <c r="D111" s="2" t="s">
        <v>467</v>
      </c>
      <c r="E111" s="2"/>
      <c r="F111" s="2"/>
      <c r="G111" s="2"/>
      <c r="H111" s="2"/>
    </row>
    <row r="112" spans="2:8">
      <c r="B112" s="2" t="s">
        <v>561</v>
      </c>
      <c r="C112" s="2">
        <v>33</v>
      </c>
      <c r="D112" s="2" t="s">
        <v>467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467</v>
      </c>
      <c r="E113" s="2"/>
      <c r="F113" s="2"/>
      <c r="G113" s="2"/>
      <c r="H113" s="2"/>
    </row>
    <row r="114" spans="2:8">
      <c r="B114" s="2" t="s">
        <v>563</v>
      </c>
      <c r="C114" s="2">
        <v>34</v>
      </c>
      <c r="D114" s="2" t="s">
        <v>467</v>
      </c>
      <c r="E114" s="2"/>
      <c r="F114" s="2"/>
      <c r="G114" s="2"/>
      <c r="H114" s="2"/>
    </row>
    <row r="115" spans="2:8">
      <c r="B115" s="2" t="s">
        <v>564</v>
      </c>
      <c r="C115" s="2">
        <v>33</v>
      </c>
      <c r="D115" s="2" t="s">
        <v>467</v>
      </c>
      <c r="E115" s="2"/>
      <c r="F115" s="2"/>
      <c r="G115" s="2"/>
      <c r="H115" s="2"/>
    </row>
    <row r="116" spans="2:8">
      <c r="B116" s="2" t="s">
        <v>565</v>
      </c>
      <c r="C116" s="2">
        <v>32</v>
      </c>
      <c r="D116" s="2" t="s">
        <v>467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467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467</v>
      </c>
      <c r="E118" s="2"/>
      <c r="F118" s="2"/>
      <c r="G118" s="2"/>
      <c r="H118" s="2"/>
    </row>
    <row r="119" spans="2:8">
      <c r="B119" s="2" t="s">
        <v>568</v>
      </c>
      <c r="C119" s="2">
        <v>35</v>
      </c>
      <c r="D119" s="2" t="s">
        <v>467</v>
      </c>
      <c r="E119" s="2"/>
      <c r="F119" s="2"/>
      <c r="G119" s="2"/>
      <c r="H119" s="2"/>
    </row>
    <row r="120" spans="2:8">
      <c r="B120" s="2" t="s">
        <v>569</v>
      </c>
      <c r="C120" s="2">
        <v>33</v>
      </c>
      <c r="D120" s="2" t="s">
        <v>467</v>
      </c>
      <c r="E120" s="2"/>
      <c r="F120" s="2"/>
      <c r="G120" s="2"/>
      <c r="H120" s="2"/>
    </row>
    <row r="121" spans="2:8">
      <c r="B121" s="2" t="s">
        <v>570</v>
      </c>
      <c r="C121" s="2">
        <v>32</v>
      </c>
      <c r="D121" s="2" t="s">
        <v>467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28</v>
      </c>
      <c r="D126" s="2" t="s">
        <v>467</v>
      </c>
      <c r="E126" s="2"/>
      <c r="F126" s="2"/>
      <c r="G126" s="2"/>
      <c r="H126" s="2"/>
    </row>
    <row r="127" spans="2:8">
      <c r="B127" s="2" t="s">
        <v>576</v>
      </c>
      <c r="C127" s="2">
        <v>29</v>
      </c>
      <c r="D127" s="2" t="s">
        <v>467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467</v>
      </c>
      <c r="E128" s="2"/>
      <c r="F128" s="2"/>
      <c r="G128" s="2"/>
      <c r="H128" s="2"/>
    </row>
    <row r="129" spans="2:8">
      <c r="B129" s="2" t="s">
        <v>578</v>
      </c>
      <c r="C129" s="2">
        <v>29</v>
      </c>
      <c r="D129" s="2" t="s">
        <v>467</v>
      </c>
      <c r="E129" s="2"/>
      <c r="F129" s="2"/>
      <c r="G129" s="2"/>
      <c r="H129" s="2"/>
    </row>
    <row r="130" spans="2:8">
      <c r="B130" s="2" t="s">
        <v>579</v>
      </c>
      <c r="C130" s="2">
        <v>28</v>
      </c>
      <c r="D130" s="2" t="s">
        <v>467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467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467</v>
      </c>
      <c r="E132" s="2"/>
      <c r="F132" s="2"/>
      <c r="G132" s="2"/>
      <c r="H132" s="2"/>
    </row>
    <row r="133" spans="2:8">
      <c r="B133" s="2" t="s">
        <v>582</v>
      </c>
      <c r="C133" s="2">
        <v>29</v>
      </c>
      <c r="D133" s="2" t="s">
        <v>467</v>
      </c>
      <c r="E133" s="2"/>
      <c r="F133" s="2"/>
      <c r="G133" s="2"/>
      <c r="H133" s="2"/>
    </row>
    <row r="134" spans="2:8">
      <c r="B134" s="2" t="s">
        <v>583</v>
      </c>
      <c r="C134" s="2">
        <v>30</v>
      </c>
      <c r="D134" s="2" t="s">
        <v>467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467</v>
      </c>
      <c r="E135" s="2"/>
      <c r="F135" s="2"/>
      <c r="G135" s="2"/>
      <c r="H135" s="2"/>
    </row>
    <row r="136" spans="2:8">
      <c r="B136" s="2" t="s">
        <v>585</v>
      </c>
      <c r="C136" s="2">
        <v>31</v>
      </c>
      <c r="D136" s="2" t="s">
        <v>467</v>
      </c>
      <c r="E136" s="2"/>
      <c r="F136" s="2"/>
      <c r="G136" s="2"/>
      <c r="H136" s="2"/>
    </row>
    <row r="137" spans="2:8">
      <c r="B137" s="2" t="s">
        <v>586</v>
      </c>
      <c r="C137" s="2">
        <v>29</v>
      </c>
      <c r="D137" s="2" t="s">
        <v>467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467</v>
      </c>
      <c r="E139" s="2"/>
      <c r="F139" s="2"/>
      <c r="G139" s="2"/>
      <c r="H139" s="2"/>
    </row>
    <row r="140" spans="2:8">
      <c r="B140" s="2" t="s">
        <v>589</v>
      </c>
      <c r="C140" s="2">
        <v>29</v>
      </c>
      <c r="D140" s="2" t="s">
        <v>467</v>
      </c>
      <c r="E140" s="2"/>
      <c r="F140" s="2"/>
      <c r="G140" s="2"/>
      <c r="H140" s="2"/>
    </row>
    <row r="141" spans="2:8">
      <c r="B141" s="2" t="s">
        <v>590</v>
      </c>
      <c r="C141" s="2">
        <v>30</v>
      </c>
      <c r="D141" s="2" t="s">
        <v>467</v>
      </c>
      <c r="E141" s="2"/>
      <c r="F141" s="2"/>
      <c r="G141" s="2"/>
      <c r="H141" s="2"/>
    </row>
    <row r="142" spans="2:8">
      <c r="B142" s="2" t="s">
        <v>591</v>
      </c>
      <c r="C142" s="2">
        <v>28</v>
      </c>
      <c r="D142" s="2" t="s">
        <v>467</v>
      </c>
      <c r="E142" s="2"/>
      <c r="F142" s="2"/>
      <c r="G142" s="2"/>
      <c r="H142" s="2"/>
    </row>
    <row r="143" spans="2:8">
      <c r="B143" s="2" t="s">
        <v>592</v>
      </c>
      <c r="C143" s="2">
        <v>29</v>
      </c>
      <c r="D143" s="2" t="s">
        <v>467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467</v>
      </c>
      <c r="E144" s="2"/>
      <c r="F144" s="2"/>
      <c r="G144" s="2"/>
      <c r="H144" s="2"/>
    </row>
    <row r="145" spans="2:8">
      <c r="B145" s="2" t="s">
        <v>594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33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33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34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38</v>
      </c>
      <c r="D152" s="2" t="s">
        <v>467</v>
      </c>
      <c r="E152" s="2"/>
      <c r="F152" s="2"/>
      <c r="G152" s="2"/>
      <c r="H152" s="2"/>
    </row>
    <row r="153" spans="2:8">
      <c r="B153" s="2" t="s">
        <v>602</v>
      </c>
      <c r="C153" s="2">
        <v>38</v>
      </c>
      <c r="D153" s="2" t="s">
        <v>467</v>
      </c>
      <c r="E153" s="2"/>
      <c r="F153" s="2"/>
      <c r="G153" s="2"/>
      <c r="H153" s="2"/>
    </row>
    <row r="154" spans="2:8">
      <c r="B154" s="2" t="s">
        <v>603</v>
      </c>
      <c r="C154" s="2">
        <v>36</v>
      </c>
      <c r="D154" s="2" t="s">
        <v>467</v>
      </c>
      <c r="E154" s="2"/>
      <c r="F154" s="2"/>
      <c r="G154" s="2"/>
      <c r="H154" s="2"/>
    </row>
    <row r="155" spans="2:8">
      <c r="B155" s="2" t="s">
        <v>604</v>
      </c>
      <c r="C155" s="2">
        <v>34</v>
      </c>
      <c r="D155" s="2" t="s">
        <v>467</v>
      </c>
      <c r="E155" s="2"/>
      <c r="F155" s="2"/>
      <c r="G155" s="2"/>
      <c r="H155" s="2"/>
    </row>
    <row r="156" spans="2:8">
      <c r="B156" s="2" t="s">
        <v>605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23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20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23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467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467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467</v>
      </c>
      <c r="E169" s="2"/>
      <c r="F169" s="2"/>
      <c r="G169" s="2"/>
      <c r="H169" s="2"/>
    </row>
    <row r="170" spans="2:8">
      <c r="B170" s="2" t="s">
        <v>619</v>
      </c>
      <c r="C170" s="2">
        <v>32</v>
      </c>
      <c r="D170" s="2" t="s">
        <v>467</v>
      </c>
      <c r="E170" s="2"/>
      <c r="F170" s="2"/>
      <c r="G170" s="2"/>
      <c r="H170" s="2"/>
    </row>
    <row r="171" spans="2:8">
      <c r="B171" s="2" t="s">
        <v>620</v>
      </c>
      <c r="C171" s="2">
        <v>21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25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13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9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7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40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41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41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467</v>
      </c>
      <c r="E189" s="2"/>
      <c r="F189" s="2"/>
      <c r="G189" s="2"/>
      <c r="H189" s="2"/>
    </row>
    <row r="190" spans="2:8">
      <c r="B190" s="2" t="s">
        <v>639</v>
      </c>
      <c r="C190" s="2">
        <v>26</v>
      </c>
      <c r="D190" s="2" t="s">
        <v>467</v>
      </c>
      <c r="E190" s="2"/>
      <c r="F190" s="2"/>
      <c r="G190" s="2"/>
      <c r="H190" s="2"/>
    </row>
    <row r="191" spans="2:8">
      <c r="B191" s="2" t="s">
        <v>640</v>
      </c>
      <c r="C191" s="2">
        <v>12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13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12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11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12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12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9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24</v>
      </c>
      <c r="D198" s="2" t="s">
        <v>467</v>
      </c>
      <c r="E198" s="2"/>
      <c r="F198" s="2"/>
      <c r="G198" s="2"/>
      <c r="H198" s="2"/>
    </row>
    <row r="199" spans="2:8">
      <c r="B199" s="2" t="s">
        <v>648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23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13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11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9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8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19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37</v>
      </c>
      <c r="D211" s="2" t="s">
        <v>467</v>
      </c>
      <c r="E211" s="2"/>
      <c r="F211" s="2"/>
      <c r="G211" s="2"/>
      <c r="H211" s="2"/>
    </row>
    <row r="212" spans="2:8">
      <c r="B212" s="2" t="s">
        <v>661</v>
      </c>
      <c r="C212" s="2">
        <v>38</v>
      </c>
      <c r="D212" s="2" t="s">
        <v>467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467</v>
      </c>
      <c r="E213" s="2"/>
      <c r="F213" s="2"/>
      <c r="G213" s="2"/>
      <c r="H213" s="2"/>
    </row>
    <row r="214" spans="2:8">
      <c r="B214" s="2" t="s">
        <v>663</v>
      </c>
      <c r="C214" s="2">
        <v>34</v>
      </c>
      <c r="D214" s="2" t="s">
        <v>467</v>
      </c>
      <c r="E214" s="2"/>
      <c r="F214" s="2"/>
      <c r="G214" s="2"/>
      <c r="H214" s="2"/>
    </row>
    <row r="215" spans="2:8">
      <c r="B215" s="2" t="s">
        <v>664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28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28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31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26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24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27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26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37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36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15</v>
      </c>
      <c r="D248" s="2" t="s">
        <v>467</v>
      </c>
      <c r="E248" s="2"/>
      <c r="F248" s="2"/>
      <c r="G248" s="2"/>
      <c r="H248" s="2"/>
    </row>
    <row r="249" spans="2:8">
      <c r="B249" s="2" t="s">
        <v>698</v>
      </c>
      <c r="C249" s="2">
        <v>19</v>
      </c>
      <c r="D249" s="2" t="s">
        <v>467</v>
      </c>
      <c r="E249" s="2"/>
      <c r="F249" s="2"/>
      <c r="G249" s="2"/>
      <c r="H249" s="2"/>
    </row>
    <row r="250" spans="2:8">
      <c r="B250" s="2" t="s">
        <v>699</v>
      </c>
      <c r="C250" s="2">
        <v>23</v>
      </c>
      <c r="D250" s="2" t="s">
        <v>467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467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467</v>
      </c>
      <c r="E252" s="2"/>
      <c r="F252" s="2"/>
      <c r="G252" s="2"/>
      <c r="H252" s="2"/>
    </row>
    <row r="253" spans="2:8">
      <c r="B253" s="2" t="s">
        <v>702</v>
      </c>
      <c r="C253" s="2">
        <v>25</v>
      </c>
      <c r="D253" s="2" t="s">
        <v>467</v>
      </c>
      <c r="E253" s="2"/>
      <c r="F253" s="2"/>
      <c r="G253" s="2"/>
      <c r="H253" s="2"/>
    </row>
    <row r="254" spans="2:8">
      <c r="B254" s="2" t="s">
        <v>703</v>
      </c>
      <c r="C254" s="2">
        <v>27</v>
      </c>
      <c r="D254" s="2" t="s">
        <v>467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467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467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467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467</v>
      </c>
      <c r="E258" s="2"/>
      <c r="F258" s="2"/>
      <c r="G258" s="2"/>
      <c r="H258" s="2"/>
    </row>
    <row r="259" spans="2:8">
      <c r="B259" s="2" t="s">
        <v>708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41</v>
      </c>
      <c r="D264" s="2" t="s">
        <v>467</v>
      </c>
      <c r="E264" s="2"/>
      <c r="F264" s="2"/>
      <c r="G264" s="2"/>
      <c r="H264" s="2"/>
    </row>
    <row r="265" spans="2:8">
      <c r="B265" s="2" t="s">
        <v>714</v>
      </c>
      <c r="C265" s="2">
        <v>42</v>
      </c>
      <c r="D265" s="2" t="s">
        <v>467</v>
      </c>
      <c r="E265" s="2"/>
      <c r="F265" s="2"/>
      <c r="G265" s="2"/>
      <c r="H265" s="2"/>
    </row>
    <row r="266" spans="2:8">
      <c r="B266" s="2" t="s">
        <v>715</v>
      </c>
      <c r="C266" s="2">
        <v>42</v>
      </c>
      <c r="D266" s="2" t="s">
        <v>467</v>
      </c>
      <c r="E266" s="2"/>
      <c r="F266" s="2"/>
      <c r="G266" s="2"/>
      <c r="H266" s="2"/>
    </row>
    <row r="267" spans="2:8">
      <c r="B267" s="2" t="s">
        <v>716</v>
      </c>
      <c r="C267" s="2">
        <v>9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26</v>
      </c>
      <c r="D268" s="2" t="s">
        <v>467</v>
      </c>
      <c r="E268" s="2"/>
      <c r="F268" s="2"/>
      <c r="G268" s="2"/>
      <c r="H268" s="2"/>
    </row>
    <row r="269" spans="2:8">
      <c r="B269" s="2" t="s">
        <v>718</v>
      </c>
      <c r="C269" s="2">
        <v>28</v>
      </c>
      <c r="D269" s="2" t="s">
        <v>467</v>
      </c>
      <c r="E269" s="2"/>
      <c r="F269" s="2"/>
      <c r="G269" s="2"/>
      <c r="H269" s="2"/>
    </row>
    <row r="270" spans="2:8">
      <c r="B270" s="2" t="s">
        <v>719</v>
      </c>
      <c r="C270" s="2">
        <v>29</v>
      </c>
      <c r="D270" s="2" t="s">
        <v>467</v>
      </c>
      <c r="E270" s="2"/>
      <c r="F270" s="2"/>
      <c r="G270" s="2"/>
      <c r="H270" s="2"/>
    </row>
    <row r="271" spans="2:8">
      <c r="B271" s="2" t="s">
        <v>720</v>
      </c>
      <c r="C271" s="2">
        <v>30</v>
      </c>
      <c r="D271" s="2" t="s">
        <v>467</v>
      </c>
      <c r="E271" s="2"/>
      <c r="F271" s="2"/>
      <c r="G271" s="2"/>
      <c r="H271" s="2"/>
    </row>
    <row r="272" spans="2:8">
      <c r="B272" s="2" t="s">
        <v>721</v>
      </c>
      <c r="C272" s="2">
        <v>29</v>
      </c>
      <c r="D272" s="2" t="s">
        <v>467</v>
      </c>
      <c r="E272" s="2"/>
      <c r="F272" s="2"/>
      <c r="G272" s="2"/>
      <c r="H272" s="2"/>
    </row>
    <row r="273" spans="2:8">
      <c r="B273" s="2" t="s">
        <v>722</v>
      </c>
      <c r="C273" s="2">
        <v>28</v>
      </c>
      <c r="D273" s="2" t="s">
        <v>467</v>
      </c>
      <c r="E273" s="2"/>
      <c r="F273" s="2"/>
      <c r="G273" s="2"/>
      <c r="H273" s="2"/>
    </row>
    <row r="274" spans="2:8">
      <c r="B274" s="2" t="s">
        <v>723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30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23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467</v>
      </c>
      <c r="E280" s="2"/>
      <c r="F280" s="2"/>
      <c r="G280" s="2"/>
      <c r="H280" s="2"/>
    </row>
    <row r="281" spans="2:8">
      <c r="B281" s="2" t="s">
        <v>730</v>
      </c>
      <c r="C281" s="2">
        <v>25</v>
      </c>
      <c r="D281" s="2" t="s">
        <v>467</v>
      </c>
      <c r="E281" s="2"/>
      <c r="F281" s="2"/>
      <c r="G281" s="2"/>
      <c r="H281" s="2"/>
    </row>
    <row r="282" spans="2:8">
      <c r="B282" s="2" t="s">
        <v>731</v>
      </c>
      <c r="C282" s="2">
        <v>27</v>
      </c>
      <c r="D282" s="2" t="s">
        <v>467</v>
      </c>
      <c r="E282" s="2"/>
      <c r="F282" s="2"/>
      <c r="G282" s="2"/>
      <c r="H282" s="2"/>
    </row>
    <row r="283" spans="2:8">
      <c r="B283" s="2" t="s">
        <v>732</v>
      </c>
      <c r="C283" s="2">
        <v>27</v>
      </c>
      <c r="D283" s="2" t="s">
        <v>467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467</v>
      </c>
      <c r="E284" s="2"/>
      <c r="F284" s="2"/>
      <c r="G284" s="2"/>
      <c r="H284" s="2"/>
    </row>
    <row r="285" spans="2:8">
      <c r="B285" s="2" t="s">
        <v>734</v>
      </c>
      <c r="C285" s="2">
        <v>27</v>
      </c>
      <c r="D285" s="2" t="s">
        <v>467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467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467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467</v>
      </c>
      <c r="E288" s="2"/>
      <c r="F288" s="2"/>
      <c r="G288" s="2"/>
      <c r="H288" s="2"/>
    </row>
    <row r="289" spans="2:8">
      <c r="B289" s="2" t="s">
        <v>738</v>
      </c>
      <c r="C289" s="2">
        <v>33</v>
      </c>
      <c r="D289" s="2" t="s">
        <v>467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467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467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467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467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467</v>
      </c>
      <c r="E294" s="2"/>
      <c r="F294" s="2"/>
      <c r="G294" s="2"/>
      <c r="H294" s="2"/>
    </row>
    <row r="295" spans="2:8">
      <c r="B295" s="2" t="s">
        <v>744</v>
      </c>
      <c r="C295" s="2">
        <v>30</v>
      </c>
      <c r="D295" s="2" t="s">
        <v>467</v>
      </c>
      <c r="E295" s="2"/>
      <c r="F295" s="2"/>
      <c r="G295" s="2"/>
      <c r="H295" s="2"/>
    </row>
    <row r="296" spans="2:8">
      <c r="B296" s="2" t="s">
        <v>745</v>
      </c>
      <c r="C296" s="2">
        <v>28</v>
      </c>
      <c r="D296" s="2" t="s">
        <v>467</v>
      </c>
      <c r="E296" s="2"/>
      <c r="F296" s="2"/>
      <c r="G296" s="2"/>
      <c r="H296" s="2"/>
    </row>
    <row r="297" spans="2:8">
      <c r="B297" s="2" t="s">
        <v>746</v>
      </c>
      <c r="C297" s="2">
        <v>6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31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33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29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10</v>
      </c>
      <c r="D310" s="2" t="s">
        <v>467</v>
      </c>
      <c r="E310" s="2"/>
      <c r="F310" s="2"/>
      <c r="G310" s="2"/>
      <c r="H310" s="2"/>
    </row>
    <row r="311" spans="2:8">
      <c r="B311" s="2" t="s">
        <v>760</v>
      </c>
      <c r="C311" s="2">
        <v>13</v>
      </c>
      <c r="D311" s="2" t="s">
        <v>467</v>
      </c>
      <c r="E311" s="2"/>
      <c r="F311" s="2"/>
      <c r="G311" s="2"/>
      <c r="H311" s="2"/>
    </row>
    <row r="312" spans="2:8">
      <c r="B312" s="2" t="s">
        <v>761</v>
      </c>
      <c r="C312" s="2">
        <v>17</v>
      </c>
      <c r="D312" s="2" t="s">
        <v>467</v>
      </c>
      <c r="E312" s="2"/>
      <c r="F312" s="2"/>
      <c r="G312" s="2"/>
      <c r="H312" s="2"/>
    </row>
    <row r="313" spans="2:8">
      <c r="B313" s="2" t="s">
        <v>762</v>
      </c>
      <c r="C313" s="2">
        <v>18</v>
      </c>
      <c r="D313" s="2" t="s">
        <v>467</v>
      </c>
      <c r="E313" s="2"/>
      <c r="F313" s="2"/>
      <c r="G313" s="2"/>
      <c r="H313" s="2"/>
    </row>
    <row r="314" spans="2:8">
      <c r="B314" s="2" t="s">
        <v>763</v>
      </c>
      <c r="C314" s="2">
        <v>17</v>
      </c>
      <c r="D314" s="2" t="s">
        <v>467</v>
      </c>
      <c r="E314" s="2"/>
      <c r="F314" s="2"/>
      <c r="G314" s="2"/>
      <c r="H314" s="2"/>
    </row>
    <row r="315" spans="2:8">
      <c r="B315" s="2" t="s">
        <v>764</v>
      </c>
      <c r="C315" s="2">
        <v>15</v>
      </c>
      <c r="D315" s="2" t="s">
        <v>467</v>
      </c>
      <c r="E315" s="2"/>
      <c r="F315" s="2"/>
      <c r="G315" s="2"/>
      <c r="H315" s="2"/>
    </row>
    <row r="316" spans="2:8">
      <c r="B316" s="2" t="s">
        <v>765</v>
      </c>
      <c r="C316" s="2">
        <v>13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17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19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18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16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13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14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16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28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27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39</v>
      </c>
      <c r="D333" s="2" t="s">
        <v>467</v>
      </c>
      <c r="E333" s="2"/>
      <c r="F333" s="2"/>
      <c r="G333" s="2"/>
      <c r="H333" s="2"/>
    </row>
    <row r="334" spans="2:8">
      <c r="B334" s="2" t="s">
        <v>783</v>
      </c>
      <c r="C334" s="2">
        <v>38</v>
      </c>
      <c r="D334" s="2" t="s">
        <v>467</v>
      </c>
      <c r="E334" s="2"/>
      <c r="F334" s="2"/>
      <c r="G334" s="2"/>
      <c r="H334" s="2"/>
    </row>
    <row r="335" spans="2:8">
      <c r="B335" s="2" t="s">
        <v>784</v>
      </c>
      <c r="C335" s="2">
        <v>35</v>
      </c>
      <c r="D335" s="2" t="s">
        <v>467</v>
      </c>
      <c r="E335" s="2"/>
      <c r="F335" s="2"/>
      <c r="G335" s="2"/>
      <c r="H335" s="2"/>
    </row>
    <row r="336" spans="2:8">
      <c r="B336" s="2" t="s">
        <v>785</v>
      </c>
      <c r="C336" s="2">
        <v>30</v>
      </c>
      <c r="D336" s="2" t="s">
        <v>467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30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467</v>
      </c>
      <c r="E342" s="2"/>
      <c r="F342" s="2"/>
      <c r="G342" s="2"/>
      <c r="H342" s="2"/>
    </row>
    <row r="343" spans="2:8">
      <c r="B343" s="2" t="s">
        <v>792</v>
      </c>
      <c r="C343" s="2">
        <v>35</v>
      </c>
      <c r="D343" s="2" t="s">
        <v>467</v>
      </c>
      <c r="E343" s="2"/>
      <c r="F343" s="2"/>
      <c r="G343" s="2"/>
      <c r="H343" s="2"/>
    </row>
    <row r="344" spans="2:8">
      <c r="B344" s="2" t="s">
        <v>793</v>
      </c>
      <c r="C344" s="2">
        <v>34</v>
      </c>
      <c r="D344" s="2" t="s">
        <v>467</v>
      </c>
      <c r="E344" s="2"/>
      <c r="F344" s="2"/>
      <c r="G344" s="2"/>
      <c r="H344" s="2"/>
    </row>
    <row r="345" spans="2:8">
      <c r="B345" s="2" t="s">
        <v>794</v>
      </c>
      <c r="C345" s="2">
        <v>35</v>
      </c>
      <c r="D345" s="2" t="s">
        <v>467</v>
      </c>
      <c r="E345" s="2"/>
      <c r="F345" s="2"/>
      <c r="G345" s="2"/>
      <c r="H345" s="2"/>
    </row>
    <row r="346" spans="2:8">
      <c r="B346" s="2" t="s">
        <v>795</v>
      </c>
      <c r="C346" s="2">
        <v>35</v>
      </c>
      <c r="D346" s="2" t="s">
        <v>467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467</v>
      </c>
      <c r="E347" s="2"/>
      <c r="F347" s="2"/>
      <c r="G347" s="2"/>
      <c r="H347" s="2"/>
    </row>
    <row r="348" spans="2:8">
      <c r="B348" s="2" t="s">
        <v>797</v>
      </c>
      <c r="C348" s="2">
        <v>15</v>
      </c>
      <c r="D348" s="2" t="s">
        <v>467</v>
      </c>
      <c r="E348" s="2"/>
      <c r="F348" s="2"/>
      <c r="G348" s="2"/>
      <c r="H348" s="2"/>
    </row>
    <row r="349" spans="2:8">
      <c r="B349" s="2" t="s">
        <v>798</v>
      </c>
      <c r="C349" s="2">
        <v>21</v>
      </c>
      <c r="D349" s="2" t="s">
        <v>467</v>
      </c>
      <c r="E349" s="2"/>
      <c r="F349" s="2"/>
      <c r="G349" s="2"/>
      <c r="H349" s="2"/>
    </row>
    <row r="350" spans="2:8">
      <c r="B350" s="2" t="s">
        <v>799</v>
      </c>
      <c r="C350" s="2">
        <v>44</v>
      </c>
      <c r="D350" s="2" t="s">
        <v>467</v>
      </c>
      <c r="E350" s="2"/>
      <c r="F350" s="2"/>
      <c r="G350" s="2"/>
      <c r="H350" s="2"/>
    </row>
    <row r="351" spans="2:8">
      <c r="B351" s="2" t="s">
        <v>800</v>
      </c>
      <c r="C351" s="2">
        <v>43</v>
      </c>
      <c r="D351" s="2" t="s">
        <v>467</v>
      </c>
      <c r="E351" s="2"/>
      <c r="F351" s="2"/>
      <c r="G351" s="2"/>
      <c r="H351" s="2"/>
    </row>
    <row r="352" spans="2:8">
      <c r="B352" s="2" t="s">
        <v>801</v>
      </c>
      <c r="C352" s="2">
        <v>43</v>
      </c>
      <c r="D352" s="2" t="s">
        <v>467</v>
      </c>
      <c r="E352" s="2"/>
      <c r="F352" s="2"/>
      <c r="G352" s="2"/>
      <c r="H352" s="2"/>
    </row>
    <row r="353" spans="2:8">
      <c r="B353" s="2" t="s">
        <v>802</v>
      </c>
      <c r="C353" s="2">
        <v>41</v>
      </c>
      <c r="D353" s="2" t="s">
        <v>467</v>
      </c>
      <c r="E353" s="2"/>
      <c r="F353" s="2"/>
      <c r="G353" s="2"/>
      <c r="H353" s="2"/>
    </row>
    <row r="354" spans="2:8">
      <c r="B354" s="2" t="s">
        <v>803</v>
      </c>
      <c r="C354" s="2">
        <v>34</v>
      </c>
      <c r="D354" s="2" t="s">
        <v>467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467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467</v>
      </c>
      <c r="E356" s="2"/>
      <c r="F356" s="2"/>
      <c r="G356" s="2"/>
      <c r="H356" s="2"/>
    </row>
    <row r="357" spans="2:8">
      <c r="B357" s="2" t="s">
        <v>806</v>
      </c>
      <c r="C357" s="2">
        <v>18</v>
      </c>
      <c r="D357" s="2" t="s">
        <v>467</v>
      </c>
      <c r="E357" s="2"/>
      <c r="F357" s="2"/>
      <c r="G357" s="2"/>
      <c r="H357" s="2"/>
    </row>
    <row r="358" spans="2:8">
      <c r="B358" s="2" t="s">
        <v>807</v>
      </c>
      <c r="C358" s="2">
        <v>22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16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12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15</v>
      </c>
      <c r="D361" s="2" t="s">
        <v>467</v>
      </c>
      <c r="E361" s="2"/>
      <c r="F361" s="2"/>
      <c r="G361" s="2"/>
      <c r="H361" s="2"/>
    </row>
    <row r="362" spans="2:8">
      <c r="B362" s="2" t="s">
        <v>811</v>
      </c>
      <c r="C362" s="2">
        <v>16</v>
      </c>
      <c r="D362" s="2" t="s">
        <v>467</v>
      </c>
      <c r="E362" s="2"/>
      <c r="F362" s="2"/>
      <c r="G362" s="2"/>
      <c r="H362" s="2"/>
    </row>
    <row r="363" spans="2:8">
      <c r="B363" s="2" t="s">
        <v>812</v>
      </c>
      <c r="C363" s="2">
        <v>24</v>
      </c>
      <c r="D363" s="2" t="s">
        <v>467</v>
      </c>
      <c r="E363" s="2"/>
      <c r="F363" s="2"/>
      <c r="G363" s="2"/>
      <c r="H363" s="2"/>
    </row>
    <row r="364" spans="2:8">
      <c r="B364" s="2" t="s">
        <v>813</v>
      </c>
      <c r="C364" s="2">
        <v>9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14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32</v>
      </c>
      <c r="D372" s="2" t="s">
        <v>467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467</v>
      </c>
      <c r="E373" s="2"/>
      <c r="F373" s="2"/>
      <c r="G373" s="2"/>
      <c r="H373" s="2"/>
    </row>
    <row r="374" spans="2:8">
      <c r="B374" s="2" t="s">
        <v>823</v>
      </c>
      <c r="C374" s="2">
        <v>33</v>
      </c>
      <c r="D374" s="2" t="s">
        <v>467</v>
      </c>
      <c r="E374" s="2"/>
      <c r="F374" s="2"/>
      <c r="G374" s="2"/>
      <c r="H374" s="2"/>
    </row>
    <row r="375" spans="2:8">
      <c r="B375" s="2" t="s">
        <v>824</v>
      </c>
      <c r="C375" s="2">
        <v>33</v>
      </c>
      <c r="D375" s="2" t="s">
        <v>467</v>
      </c>
      <c r="E375" s="2"/>
      <c r="F375" s="2"/>
      <c r="G375" s="2"/>
      <c r="H375" s="2"/>
    </row>
    <row r="376" spans="2:8">
      <c r="B376" s="2" t="s">
        <v>825</v>
      </c>
      <c r="C376" s="2">
        <v>32</v>
      </c>
      <c r="D376" s="2" t="s">
        <v>467</v>
      </c>
      <c r="E376" s="2"/>
      <c r="F376" s="2"/>
      <c r="G376" s="2"/>
      <c r="H376" s="2"/>
    </row>
    <row r="377" spans="2:8">
      <c r="B377" s="2" t="s">
        <v>826</v>
      </c>
      <c r="C377" s="2">
        <v>31</v>
      </c>
      <c r="D377" s="2" t="s">
        <v>467</v>
      </c>
      <c r="E377" s="2"/>
      <c r="F377" s="2"/>
      <c r="G377" s="2"/>
      <c r="H377" s="2"/>
    </row>
    <row r="378" spans="2:8">
      <c r="B378" s="2" t="s">
        <v>827</v>
      </c>
      <c r="C378" s="2">
        <v>30</v>
      </c>
      <c r="D378" s="2" t="s">
        <v>467</v>
      </c>
      <c r="E378" s="2"/>
      <c r="F378" s="2"/>
      <c r="G378" s="2"/>
      <c r="H378" s="2"/>
    </row>
    <row r="379" spans="2:8">
      <c r="B379" s="2" t="s">
        <v>828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23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23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467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467</v>
      </c>
      <c r="E387" s="2"/>
      <c r="F387" s="2"/>
      <c r="G387" s="2"/>
      <c r="H387" s="2"/>
    </row>
    <row r="388" spans="2:8">
      <c r="B388" s="2" t="s">
        <v>837</v>
      </c>
      <c r="C388" s="2">
        <v>35</v>
      </c>
      <c r="D388" s="2" t="s">
        <v>467</v>
      </c>
      <c r="E388" s="2"/>
      <c r="F388" s="2"/>
      <c r="G388" s="2"/>
      <c r="H388" s="2"/>
    </row>
    <row r="389" spans="2:8">
      <c r="B389" s="2" t="s">
        <v>838</v>
      </c>
      <c r="C389" s="2">
        <v>34</v>
      </c>
      <c r="D389" s="2" t="s">
        <v>467</v>
      </c>
      <c r="E389" s="2"/>
      <c r="F389" s="2"/>
      <c r="G389" s="2"/>
      <c r="H389" s="2"/>
    </row>
    <row r="390" spans="2:8">
      <c r="B390" s="2" t="s">
        <v>839</v>
      </c>
      <c r="C390" s="2">
        <v>32</v>
      </c>
      <c r="D390" s="2" t="s">
        <v>467</v>
      </c>
      <c r="E390" s="2"/>
      <c r="F390" s="2"/>
      <c r="G390" s="2"/>
      <c r="H390" s="2"/>
    </row>
    <row r="391" spans="2:8">
      <c r="B391" s="2" t="s">
        <v>840</v>
      </c>
      <c r="C391" s="2">
        <v>33</v>
      </c>
      <c r="D391" s="2" t="s">
        <v>467</v>
      </c>
      <c r="E391" s="2"/>
      <c r="F391" s="2"/>
      <c r="G391" s="2"/>
      <c r="H391" s="2"/>
    </row>
    <row r="392" spans="2:8">
      <c r="B392" s="2" t="s">
        <v>841</v>
      </c>
      <c r="C392" s="2">
        <v>21</v>
      </c>
      <c r="D392" s="2" t="s">
        <v>467</v>
      </c>
      <c r="E392" s="2"/>
      <c r="F392" s="2"/>
      <c r="G392" s="2"/>
      <c r="H392" s="2"/>
    </row>
    <row r="393" spans="2:8">
      <c r="B393" s="2" t="s">
        <v>842</v>
      </c>
      <c r="C393" s="2">
        <v>22</v>
      </c>
      <c r="D393" s="2" t="s">
        <v>467</v>
      </c>
      <c r="E393" s="2"/>
      <c r="F393" s="2"/>
      <c r="G393" s="2"/>
      <c r="H393" s="2"/>
    </row>
    <row r="394" spans="2:8">
      <c r="B394" s="2" t="s">
        <v>843</v>
      </c>
      <c r="C394" s="2">
        <v>21</v>
      </c>
      <c r="D394" s="2" t="s">
        <v>467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467</v>
      </c>
      <c r="E395" s="2"/>
      <c r="F395" s="2"/>
      <c r="G395" s="2"/>
      <c r="H395" s="2"/>
    </row>
    <row r="396" spans="2:8">
      <c r="B396" s="2" t="s">
        <v>845</v>
      </c>
      <c r="C396" s="2">
        <v>21</v>
      </c>
      <c r="D396" s="2" t="s">
        <v>467</v>
      </c>
      <c r="E396" s="2"/>
      <c r="F396" s="2"/>
      <c r="G396" s="2"/>
      <c r="H396" s="2"/>
    </row>
    <row r="397" spans="2:8">
      <c r="B397" s="2" t="s">
        <v>846</v>
      </c>
      <c r="C397" s="2">
        <v>21</v>
      </c>
      <c r="D397" s="2" t="s">
        <v>467</v>
      </c>
      <c r="E397" s="2"/>
      <c r="F397" s="2"/>
      <c r="G397" s="2"/>
      <c r="H397" s="2"/>
    </row>
    <row r="398" spans="2:8">
      <c r="B398" s="2" t="s">
        <v>847</v>
      </c>
      <c r="C398" s="2">
        <v>20</v>
      </c>
      <c r="D398" s="2" t="s">
        <v>467</v>
      </c>
      <c r="E398" s="2"/>
      <c r="F398" s="2"/>
      <c r="G398" s="2"/>
      <c r="H398" s="2"/>
    </row>
    <row r="399" spans="2:8">
      <c r="B399" s="2" t="s">
        <v>848</v>
      </c>
      <c r="C399" s="2">
        <v>20</v>
      </c>
      <c r="D399" s="2" t="s">
        <v>467</v>
      </c>
      <c r="E399" s="2"/>
      <c r="F399" s="2"/>
      <c r="G399" s="2"/>
      <c r="H399" s="2"/>
    </row>
    <row r="400" spans="2:8">
      <c r="B400" s="2" t="s">
        <v>849</v>
      </c>
      <c r="C400" s="2">
        <v>41</v>
      </c>
      <c r="D400" s="2" t="s">
        <v>467</v>
      </c>
      <c r="E400" s="2"/>
      <c r="F400" s="2"/>
      <c r="G400" s="2"/>
      <c r="H400" s="2"/>
    </row>
    <row r="401" spans="2:8">
      <c r="B401" s="2" t="s">
        <v>850</v>
      </c>
      <c r="C401" s="2">
        <v>42</v>
      </c>
      <c r="D401" s="2" t="s">
        <v>467</v>
      </c>
      <c r="E401" s="2"/>
      <c r="F401" s="2"/>
      <c r="G401" s="2"/>
      <c r="H401" s="2"/>
    </row>
    <row r="402" spans="2:8">
      <c r="B402" s="2" t="s">
        <v>851</v>
      </c>
      <c r="C402" s="2">
        <v>41</v>
      </c>
      <c r="D402" s="2" t="s">
        <v>467</v>
      </c>
      <c r="E402" s="2"/>
      <c r="F402" s="2"/>
      <c r="G402" s="2"/>
      <c r="H402" s="2"/>
    </row>
    <row r="403" spans="2:8">
      <c r="B403" s="2" t="s">
        <v>852</v>
      </c>
      <c r="C403" s="2">
        <v>37</v>
      </c>
      <c r="D403" s="2" t="s">
        <v>467</v>
      </c>
      <c r="E403" s="2"/>
      <c r="F403" s="2"/>
      <c r="G403" s="2"/>
      <c r="H403" s="2"/>
    </row>
    <row r="404" spans="2:8">
      <c r="B404" s="2" t="s">
        <v>853</v>
      </c>
      <c r="C404" s="2">
        <v>35</v>
      </c>
      <c r="D404" s="2" t="s">
        <v>467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467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467</v>
      </c>
      <c r="E406" s="2"/>
      <c r="F406" s="2"/>
      <c r="G406" s="2"/>
      <c r="H406" s="2"/>
    </row>
    <row r="407" spans="2:8">
      <c r="B407" s="2" t="s">
        <v>856</v>
      </c>
      <c r="C407" s="2">
        <v>33</v>
      </c>
      <c r="D407" s="2" t="s">
        <v>467</v>
      </c>
      <c r="E407" s="2"/>
      <c r="F407" s="2"/>
      <c r="G407" s="2"/>
      <c r="H407" s="2"/>
    </row>
    <row r="408" spans="2:8">
      <c r="B408" s="2" t="s">
        <v>857</v>
      </c>
      <c r="C408" s="2">
        <v>33</v>
      </c>
      <c r="D408" s="2" t="s">
        <v>467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467</v>
      </c>
      <c r="E409" s="2"/>
      <c r="F409" s="2"/>
      <c r="G409" s="2"/>
      <c r="H409" s="2"/>
    </row>
    <row r="410" spans="2:8">
      <c r="B410" s="2" t="s">
        <v>859</v>
      </c>
      <c r="C410" s="2">
        <v>30</v>
      </c>
      <c r="D410" s="2" t="s">
        <v>467</v>
      </c>
      <c r="E410" s="2"/>
      <c r="F410" s="2"/>
      <c r="G410" s="2"/>
      <c r="H410" s="2"/>
    </row>
    <row r="411" spans="2:8">
      <c r="B411" s="2" t="s">
        <v>860</v>
      </c>
      <c r="C411" s="2">
        <v>31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24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467</v>
      </c>
      <c r="E417" s="2"/>
      <c r="F417" s="2"/>
      <c r="G417" s="2"/>
      <c r="H417" s="2"/>
    </row>
    <row r="418" spans="2:8">
      <c r="B418" s="2" t="s">
        <v>867</v>
      </c>
      <c r="C418" s="2">
        <v>36</v>
      </c>
      <c r="D418" s="2" t="s">
        <v>467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467</v>
      </c>
      <c r="E419" s="2"/>
      <c r="F419" s="2"/>
      <c r="G419" s="2"/>
      <c r="H419" s="2"/>
    </row>
    <row r="420" spans="2:8">
      <c r="B420" s="2" t="s">
        <v>869</v>
      </c>
      <c r="C420" s="2">
        <v>34</v>
      </c>
      <c r="D420" s="2" t="s">
        <v>467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467</v>
      </c>
      <c r="E421" s="2"/>
      <c r="F421" s="2"/>
      <c r="G421" s="2"/>
      <c r="H421" s="2"/>
    </row>
    <row r="422" spans="2:8">
      <c r="B422" s="2" t="s">
        <v>871</v>
      </c>
      <c r="C422" s="2">
        <v>40</v>
      </c>
      <c r="D422" s="2" t="s">
        <v>467</v>
      </c>
      <c r="E422" s="2"/>
      <c r="F422" s="2"/>
      <c r="G422" s="2"/>
      <c r="H422" s="2"/>
    </row>
    <row r="423" spans="2:8">
      <c r="B423" s="2" t="s">
        <v>872</v>
      </c>
      <c r="C423" s="2">
        <v>42</v>
      </c>
      <c r="D423" s="2" t="s">
        <v>467</v>
      </c>
      <c r="E423" s="2"/>
      <c r="F423" s="2"/>
      <c r="G423" s="2"/>
      <c r="H423" s="2"/>
    </row>
    <row r="424" spans="2:8">
      <c r="B424" s="2" t="s">
        <v>873</v>
      </c>
      <c r="C424" s="2">
        <v>41</v>
      </c>
      <c r="D424" s="2" t="s">
        <v>467</v>
      </c>
      <c r="E424" s="2"/>
      <c r="F424" s="2"/>
      <c r="G424" s="2"/>
      <c r="H424" s="2"/>
    </row>
    <row r="425" spans="2:8">
      <c r="B425" s="2" t="s">
        <v>874</v>
      </c>
      <c r="C425" s="2">
        <v>38</v>
      </c>
      <c r="D425" s="2" t="s">
        <v>467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467</v>
      </c>
      <c r="E426" s="2"/>
      <c r="F426" s="2"/>
      <c r="G426" s="2"/>
      <c r="H426" s="2"/>
    </row>
    <row r="427" spans="2:8">
      <c r="B427" s="2" t="s">
        <v>876</v>
      </c>
      <c r="C427" s="2">
        <v>29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31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32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28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26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16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19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21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29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27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21</v>
      </c>
      <c r="D454" s="2" t="s">
        <v>467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467</v>
      </c>
      <c r="E455" s="2"/>
      <c r="F455" s="2"/>
      <c r="G455" s="2"/>
      <c r="H455" s="2"/>
    </row>
    <row r="456" spans="2:8">
      <c r="B456" s="2" t="s">
        <v>905</v>
      </c>
      <c r="C456" s="2">
        <v>23</v>
      </c>
      <c r="D456" s="2" t="s">
        <v>467</v>
      </c>
      <c r="E456" s="2"/>
      <c r="F456" s="2"/>
      <c r="G456" s="2"/>
      <c r="H456" s="2"/>
    </row>
    <row r="457" spans="2:8">
      <c r="B457" s="2" t="s">
        <v>906</v>
      </c>
      <c r="C457" s="2">
        <v>22</v>
      </c>
      <c r="D457" s="2" t="s">
        <v>467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467</v>
      </c>
      <c r="E458" s="2"/>
      <c r="F458" s="2"/>
      <c r="G458" s="2"/>
      <c r="H458" s="2"/>
    </row>
    <row r="459" spans="2:8">
      <c r="B459" s="2" t="s">
        <v>908</v>
      </c>
      <c r="C459" s="2">
        <v>23</v>
      </c>
      <c r="D459" s="2" t="s">
        <v>467</v>
      </c>
      <c r="E459" s="2"/>
      <c r="F459" s="2"/>
      <c r="G459" s="2"/>
      <c r="H459" s="2"/>
    </row>
    <row r="460" spans="2:8">
      <c r="B460" s="2" t="s">
        <v>909</v>
      </c>
      <c r="C460" s="2">
        <v>24</v>
      </c>
      <c r="D460" s="2" t="s">
        <v>467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467</v>
      </c>
      <c r="E461" s="2"/>
      <c r="F461" s="2"/>
      <c r="G461" s="2"/>
      <c r="H461" s="2"/>
    </row>
    <row r="462" spans="2:8">
      <c r="B462" s="2" t="s">
        <v>911</v>
      </c>
      <c r="C462" s="2">
        <v>25</v>
      </c>
      <c r="D462" s="2" t="s">
        <v>467</v>
      </c>
      <c r="E462" s="2"/>
      <c r="F462" s="2"/>
      <c r="G462" s="2"/>
      <c r="H462" s="2"/>
    </row>
    <row r="463" spans="2:8">
      <c r="B463" s="2" t="s">
        <v>912</v>
      </c>
      <c r="C463" s="2">
        <v>27</v>
      </c>
      <c r="D463" s="2" t="s">
        <v>467</v>
      </c>
      <c r="E463" s="2"/>
      <c r="F463" s="2"/>
      <c r="G463" s="2"/>
      <c r="H463" s="2"/>
    </row>
    <row r="464" spans="2:8">
      <c r="B464" s="2" t="s">
        <v>913</v>
      </c>
      <c r="C464" s="2">
        <v>28</v>
      </c>
      <c r="D464" s="2" t="s">
        <v>467</v>
      </c>
      <c r="E464" s="2"/>
      <c r="F464" s="2"/>
      <c r="G464" s="2"/>
      <c r="H464" s="2"/>
    </row>
    <row r="465" spans="2:8">
      <c r="B465" s="2" t="s">
        <v>914</v>
      </c>
      <c r="C465" s="2">
        <v>28</v>
      </c>
      <c r="D465" s="2" t="s">
        <v>467</v>
      </c>
      <c r="E465" s="2"/>
      <c r="F465" s="2"/>
      <c r="G465" s="2"/>
      <c r="H465" s="2"/>
    </row>
    <row r="466" spans="2:8">
      <c r="B466" s="2" t="s">
        <v>915</v>
      </c>
      <c r="C466" s="2">
        <v>29</v>
      </c>
      <c r="D466" s="2" t="s">
        <v>467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467</v>
      </c>
      <c r="E467" s="2"/>
      <c r="F467" s="2"/>
      <c r="G467" s="2"/>
      <c r="H467" s="2"/>
    </row>
    <row r="468" spans="2:8">
      <c r="B468" s="2" t="s">
        <v>917</v>
      </c>
      <c r="C468" s="2">
        <v>29</v>
      </c>
      <c r="D468" s="2" t="s">
        <v>467</v>
      </c>
      <c r="E468" s="2"/>
      <c r="F468" s="2"/>
      <c r="G468" s="2"/>
      <c r="H468" s="2"/>
    </row>
    <row r="469" spans="2:8">
      <c r="B469" s="2" t="s">
        <v>918</v>
      </c>
      <c r="C469" s="2">
        <v>27</v>
      </c>
      <c r="D469" s="2" t="s">
        <v>467</v>
      </c>
      <c r="E469" s="2"/>
      <c r="F469" s="2"/>
      <c r="G469" s="2"/>
      <c r="H469" s="2"/>
    </row>
    <row r="470" spans="2:8">
      <c r="B470" s="2" t="s">
        <v>919</v>
      </c>
      <c r="C470" s="2">
        <v>40</v>
      </c>
      <c r="D470" s="2" t="s">
        <v>467</v>
      </c>
      <c r="E470" s="2"/>
      <c r="F470" s="2"/>
      <c r="G470" s="2"/>
      <c r="H470" s="2"/>
    </row>
    <row r="471" spans="2:8">
      <c r="B471" s="2" t="s">
        <v>920</v>
      </c>
      <c r="C471" s="2">
        <v>41</v>
      </c>
      <c r="D471" s="2" t="s">
        <v>467</v>
      </c>
      <c r="E471" s="2"/>
      <c r="F471" s="2"/>
      <c r="G471" s="2"/>
      <c r="H471" s="2"/>
    </row>
    <row r="472" spans="2:8">
      <c r="B472" s="2" t="s">
        <v>921</v>
      </c>
      <c r="C472" s="2">
        <v>40</v>
      </c>
      <c r="D472" s="2" t="s">
        <v>467</v>
      </c>
      <c r="E472" s="2"/>
      <c r="F472" s="2"/>
      <c r="G472" s="2"/>
      <c r="H472" s="2"/>
    </row>
    <row r="473" spans="2:8">
      <c r="B473" s="2" t="s">
        <v>922</v>
      </c>
      <c r="C473" s="2">
        <v>38</v>
      </c>
      <c r="D473" s="2" t="s">
        <v>467</v>
      </c>
      <c r="E473" s="2"/>
      <c r="F473" s="2"/>
      <c r="G473" s="2"/>
      <c r="H473" s="2"/>
    </row>
    <row r="474" spans="2:8">
      <c r="B474" s="2" t="s">
        <v>923</v>
      </c>
      <c r="C474" s="2">
        <v>39</v>
      </c>
      <c r="D474" s="2" t="s">
        <v>467</v>
      </c>
      <c r="E474" s="2"/>
      <c r="F474" s="2"/>
      <c r="G474" s="2"/>
      <c r="H474" s="2"/>
    </row>
    <row r="475" spans="2:8">
      <c r="B475" s="2" t="s">
        <v>924</v>
      </c>
      <c r="C475" s="2">
        <v>39</v>
      </c>
      <c r="D475" s="2" t="s">
        <v>467</v>
      </c>
      <c r="E475" s="2"/>
      <c r="F475" s="2"/>
      <c r="G475" s="2"/>
      <c r="H475" s="2"/>
    </row>
    <row r="476" spans="2:8">
      <c r="B476" s="2" t="s">
        <v>925</v>
      </c>
      <c r="C476" s="2">
        <v>39</v>
      </c>
      <c r="D476" s="2" t="s">
        <v>467</v>
      </c>
      <c r="E476" s="2"/>
      <c r="F476" s="2"/>
      <c r="G476" s="2"/>
      <c r="H476" s="2"/>
    </row>
    <row r="477" spans="2:8">
      <c r="B477" s="2" t="s">
        <v>926</v>
      </c>
      <c r="C477" s="2">
        <v>39</v>
      </c>
      <c r="D477" s="2" t="s">
        <v>467</v>
      </c>
      <c r="E477" s="2"/>
      <c r="F477" s="2"/>
      <c r="G477" s="2"/>
      <c r="H477" s="2"/>
    </row>
    <row r="478" spans="2:8">
      <c r="B478" s="2" t="s">
        <v>927</v>
      </c>
      <c r="C478" s="2">
        <v>37</v>
      </c>
      <c r="D478" s="2" t="s">
        <v>467</v>
      </c>
      <c r="E478" s="2"/>
      <c r="F478" s="2"/>
      <c r="G478" s="2"/>
      <c r="H478" s="2"/>
    </row>
    <row r="479" spans="2:8">
      <c r="B479" s="2" t="s">
        <v>928</v>
      </c>
      <c r="C479" s="2">
        <v>16</v>
      </c>
      <c r="D479" s="2" t="s">
        <v>467</v>
      </c>
      <c r="E479" s="2"/>
      <c r="F479" s="2"/>
      <c r="G479" s="2"/>
      <c r="H479" s="2"/>
    </row>
    <row r="480" spans="2:8">
      <c r="B480" s="2" t="s">
        <v>929</v>
      </c>
      <c r="C480" s="2">
        <v>16</v>
      </c>
      <c r="D480" s="2" t="s">
        <v>467</v>
      </c>
      <c r="E480" s="2"/>
      <c r="F480" s="2"/>
      <c r="G480" s="2"/>
      <c r="H480" s="2"/>
    </row>
    <row r="481" spans="2:8">
      <c r="B481" s="2" t="s">
        <v>930</v>
      </c>
      <c r="C481" s="2">
        <v>16</v>
      </c>
      <c r="D481" s="2" t="s">
        <v>467</v>
      </c>
      <c r="E481" s="2"/>
      <c r="F481" s="2"/>
      <c r="G481" s="2"/>
      <c r="H481" s="2"/>
    </row>
    <row r="482" spans="2:8">
      <c r="B482" s="2" t="s">
        <v>931</v>
      </c>
      <c r="C482" s="2">
        <v>17</v>
      </c>
      <c r="D482" s="2" t="s">
        <v>467</v>
      </c>
      <c r="E482" s="2"/>
      <c r="F482" s="2"/>
      <c r="G482" s="2"/>
      <c r="H482" s="2"/>
    </row>
    <row r="483" spans="2:8">
      <c r="B483" s="2" t="s">
        <v>932</v>
      </c>
      <c r="C483" s="2">
        <v>16</v>
      </c>
      <c r="D483" s="2" t="s">
        <v>467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467</v>
      </c>
      <c r="E484" s="2"/>
      <c r="F484" s="2"/>
      <c r="G484" s="2"/>
      <c r="H484" s="2"/>
    </row>
    <row r="485" spans="2:8">
      <c r="B485" s="2" t="s">
        <v>934</v>
      </c>
      <c r="C485" s="2">
        <v>31</v>
      </c>
      <c r="D485" s="2" t="s">
        <v>467</v>
      </c>
      <c r="E485" s="2"/>
      <c r="F485" s="2"/>
      <c r="G485" s="2"/>
      <c r="H485" s="2"/>
    </row>
    <row r="486" spans="2:8">
      <c r="B486" s="2" t="s">
        <v>935</v>
      </c>
      <c r="C486" s="2">
        <v>31</v>
      </c>
      <c r="D486" s="2" t="s">
        <v>467</v>
      </c>
      <c r="E486" s="2"/>
      <c r="F486" s="2"/>
      <c r="G486" s="2"/>
      <c r="H486" s="2"/>
    </row>
    <row r="487" spans="2:8">
      <c r="B487" s="2" t="s">
        <v>936</v>
      </c>
      <c r="C487" s="2">
        <v>30</v>
      </c>
      <c r="D487" s="2" t="s">
        <v>467</v>
      </c>
      <c r="E487" s="2"/>
      <c r="F487" s="2"/>
      <c r="G487" s="2"/>
      <c r="H487" s="2"/>
    </row>
    <row r="488" spans="2:8">
      <c r="B488" s="2" t="s">
        <v>937</v>
      </c>
      <c r="C488" s="2">
        <v>30</v>
      </c>
      <c r="D488" s="2" t="s">
        <v>467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467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467</v>
      </c>
      <c r="E490" s="2"/>
      <c r="F490" s="2"/>
      <c r="G490" s="2"/>
      <c r="H490" s="2"/>
    </row>
    <row r="491" spans="2:8">
      <c r="B491" s="2" t="s">
        <v>940</v>
      </c>
      <c r="C491" s="2">
        <v>38</v>
      </c>
      <c r="D491" s="2" t="s">
        <v>467</v>
      </c>
      <c r="E491" s="2"/>
      <c r="F491" s="2"/>
      <c r="G491" s="2"/>
      <c r="H491" s="2"/>
    </row>
    <row r="492" spans="2:8">
      <c r="B492" s="2" t="s">
        <v>941</v>
      </c>
      <c r="C492" s="2">
        <v>38</v>
      </c>
      <c r="D492" s="2" t="s">
        <v>467</v>
      </c>
      <c r="E492" s="2"/>
      <c r="F492" s="2"/>
      <c r="G492" s="2"/>
      <c r="H492" s="2"/>
    </row>
    <row r="493" spans="2:8">
      <c r="B493" s="2" t="s">
        <v>942</v>
      </c>
      <c r="C493" s="2">
        <v>36</v>
      </c>
      <c r="D493" s="2" t="s">
        <v>467</v>
      </c>
      <c r="E493" s="2"/>
      <c r="F493" s="2"/>
      <c r="G493" s="2"/>
      <c r="H493" s="2"/>
    </row>
    <row r="494" spans="2:8">
      <c r="B494" s="2" t="s">
        <v>943</v>
      </c>
      <c r="C494" s="2">
        <v>35</v>
      </c>
      <c r="D494" s="2" t="s">
        <v>467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467</v>
      </c>
      <c r="E495" s="2"/>
      <c r="F495" s="2"/>
      <c r="G495" s="2"/>
      <c r="H495" s="2"/>
    </row>
    <row r="496" spans="2:8">
      <c r="B496" s="2" t="s">
        <v>945</v>
      </c>
      <c r="C496" s="2">
        <v>30</v>
      </c>
      <c r="D496" s="2" t="s">
        <v>467</v>
      </c>
      <c r="E496" s="2"/>
      <c r="F496" s="2"/>
      <c r="G496" s="2"/>
      <c r="H496" s="2"/>
    </row>
    <row r="497" spans="2:8">
      <c r="B497" s="2" t="s">
        <v>946</v>
      </c>
      <c r="C497" s="2">
        <v>29</v>
      </c>
      <c r="D497" s="2" t="s">
        <v>467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467</v>
      </c>
      <c r="E498" s="2"/>
      <c r="F498" s="2"/>
      <c r="G498" s="2"/>
      <c r="H498" s="2"/>
    </row>
    <row r="499" spans="2:8">
      <c r="B499" s="2" t="s">
        <v>948</v>
      </c>
      <c r="C499" s="2">
        <v>28</v>
      </c>
      <c r="D499" s="2" t="s">
        <v>467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467</v>
      </c>
      <c r="E500" s="2"/>
      <c r="F500" s="2"/>
      <c r="G500" s="2"/>
      <c r="H500" s="2"/>
    </row>
    <row r="501" spans="2:8">
      <c r="B501" s="2" t="s">
        <v>950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25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22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16</v>
      </c>
      <c r="D513" s="2" t="s">
        <v>467</v>
      </c>
      <c r="E513" s="2"/>
      <c r="F513" s="2"/>
      <c r="G513" s="2"/>
      <c r="H513" s="2"/>
    </row>
    <row r="514" spans="2:8">
      <c r="B514" s="2" t="s">
        <v>963</v>
      </c>
      <c r="C514" s="2">
        <v>21</v>
      </c>
      <c r="D514" s="2" t="s">
        <v>467</v>
      </c>
      <c r="E514" s="2"/>
      <c r="F514" s="2"/>
      <c r="G514" s="2"/>
      <c r="H514" s="2"/>
    </row>
    <row r="515" spans="2:8">
      <c r="B515" s="2" t="s">
        <v>964</v>
      </c>
      <c r="C515" s="2">
        <v>25</v>
      </c>
      <c r="D515" s="2" t="s">
        <v>467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467</v>
      </c>
      <c r="E516" s="2"/>
      <c r="F516" s="2"/>
      <c r="G516" s="2"/>
      <c r="H516" s="2"/>
    </row>
    <row r="517" spans="2:8">
      <c r="B517" s="2" t="s">
        <v>966</v>
      </c>
      <c r="C517" s="2">
        <v>27</v>
      </c>
      <c r="D517" s="2" t="s">
        <v>467</v>
      </c>
      <c r="E517" s="2"/>
      <c r="F517" s="2"/>
      <c r="G517" s="2"/>
      <c r="H517" s="2"/>
    </row>
    <row r="518" spans="2:8">
      <c r="B518" s="2" t="s">
        <v>967</v>
      </c>
      <c r="C518" s="2">
        <v>23</v>
      </c>
      <c r="D518" s="2" t="s">
        <v>467</v>
      </c>
      <c r="E518" s="2"/>
      <c r="F518" s="2"/>
      <c r="G518" s="2"/>
      <c r="H518" s="2"/>
    </row>
    <row r="519" spans="2:8">
      <c r="B519" s="2" t="s">
        <v>968</v>
      </c>
      <c r="C519" s="2">
        <v>18</v>
      </c>
      <c r="D519" s="2" t="s">
        <v>467</v>
      </c>
      <c r="E519" s="2"/>
      <c r="F519" s="2"/>
      <c r="G519" s="2"/>
      <c r="H519" s="2"/>
    </row>
    <row r="520" spans="2:8">
      <c r="B520" s="2" t="s">
        <v>969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19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21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19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17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16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467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467</v>
      </c>
      <c r="E531" s="2"/>
      <c r="F531" s="2"/>
      <c r="G531" s="2"/>
      <c r="H531" s="2"/>
    </row>
    <row r="532" spans="2:8">
      <c r="B532" s="2" t="s">
        <v>981</v>
      </c>
      <c r="C532" s="2">
        <v>31</v>
      </c>
      <c r="D532" s="2" t="s">
        <v>467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467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467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467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467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467</v>
      </c>
      <c r="E537" s="2"/>
      <c r="F537" s="2"/>
      <c r="G537" s="2"/>
      <c r="H537" s="2"/>
    </row>
    <row r="538" spans="2:8">
      <c r="B538" s="2" t="s">
        <v>987</v>
      </c>
      <c r="C538" s="2">
        <v>33</v>
      </c>
      <c r="D538" s="2" t="s">
        <v>467</v>
      </c>
      <c r="E538" s="2"/>
      <c r="F538" s="2"/>
      <c r="G538" s="2"/>
      <c r="H538" s="2"/>
    </row>
    <row r="539" spans="2:8">
      <c r="B539" s="2" t="s">
        <v>988</v>
      </c>
      <c r="C539" s="2">
        <v>34</v>
      </c>
      <c r="D539" s="2" t="s">
        <v>467</v>
      </c>
      <c r="E539" s="2"/>
      <c r="F539" s="2"/>
      <c r="G539" s="2"/>
      <c r="H539" s="2"/>
    </row>
    <row r="540" spans="2:8">
      <c r="B540" s="2" t="s">
        <v>989</v>
      </c>
      <c r="C540" s="2">
        <v>33</v>
      </c>
      <c r="D540" s="2" t="s">
        <v>467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467</v>
      </c>
      <c r="E541" s="2"/>
      <c r="F541" s="2"/>
      <c r="G541" s="2"/>
      <c r="H541" s="2"/>
    </row>
    <row r="542" spans="2:8">
      <c r="B542" s="2" t="s">
        <v>991</v>
      </c>
      <c r="C542" s="2">
        <v>27</v>
      </c>
      <c r="D542" s="2" t="s">
        <v>467</v>
      </c>
      <c r="E542" s="2"/>
      <c r="F542" s="2"/>
      <c r="G542" s="2"/>
      <c r="H542" s="2"/>
    </row>
    <row r="543" spans="2:8">
      <c r="B543" s="2" t="s">
        <v>992</v>
      </c>
      <c r="C543" s="2">
        <v>27</v>
      </c>
      <c r="D543" s="2" t="s">
        <v>467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467</v>
      </c>
      <c r="E544" s="2"/>
      <c r="F544" s="2"/>
      <c r="G544" s="2"/>
      <c r="H544" s="2"/>
    </row>
    <row r="545" spans="2:8">
      <c r="B545" s="2" t="s">
        <v>994</v>
      </c>
      <c r="C545" s="2">
        <v>28</v>
      </c>
      <c r="D545" s="2" t="s">
        <v>467</v>
      </c>
      <c r="E545" s="2"/>
      <c r="F545" s="2"/>
      <c r="G545" s="2"/>
      <c r="H545" s="2"/>
    </row>
    <row r="546" spans="2:8">
      <c r="B546" s="2" t="s">
        <v>995</v>
      </c>
      <c r="C546" s="2">
        <v>27</v>
      </c>
      <c r="D546" s="2" t="s">
        <v>467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467</v>
      </c>
      <c r="E547" s="2"/>
      <c r="F547" s="2"/>
      <c r="G547" s="2"/>
      <c r="H547" s="2"/>
    </row>
    <row r="548" spans="2:8">
      <c r="B548" s="2" t="s">
        <v>997</v>
      </c>
      <c r="C548" s="2">
        <v>29</v>
      </c>
      <c r="D548" s="2" t="s">
        <v>467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467</v>
      </c>
      <c r="E549" s="2"/>
      <c r="F549" s="2"/>
      <c r="G549" s="2"/>
      <c r="H549" s="2"/>
    </row>
    <row r="550" spans="2:8">
      <c r="B550" s="2" t="s">
        <v>999</v>
      </c>
      <c r="C550" s="2">
        <v>27</v>
      </c>
      <c r="D550" s="2" t="s">
        <v>467</v>
      </c>
      <c r="E550" s="2"/>
      <c r="F550" s="2"/>
      <c r="G550" s="2"/>
      <c r="H550" s="2"/>
    </row>
    <row r="551" spans="2:8">
      <c r="B551" s="2" t="s">
        <v>1000</v>
      </c>
      <c r="C551" s="2">
        <v>30</v>
      </c>
      <c r="D551" s="2" t="s">
        <v>467</v>
      </c>
      <c r="E551" s="2"/>
      <c r="F551" s="2"/>
      <c r="G551" s="2"/>
      <c r="H551" s="2"/>
    </row>
    <row r="552" spans="2:8">
      <c r="B552" s="2" t="s">
        <v>1001</v>
      </c>
      <c r="C552" s="2">
        <v>29</v>
      </c>
      <c r="D552" s="2" t="s">
        <v>467</v>
      </c>
      <c r="E552" s="2"/>
      <c r="F552" s="2"/>
      <c r="G552" s="2"/>
      <c r="H552" s="2"/>
    </row>
    <row r="553" spans="2:8">
      <c r="B553" s="2" t="s">
        <v>1002</v>
      </c>
      <c r="C553" s="2">
        <v>26</v>
      </c>
      <c r="D553" s="2" t="s">
        <v>467</v>
      </c>
      <c r="E553" s="2"/>
      <c r="F553" s="2"/>
      <c r="G553" s="2"/>
      <c r="H553" s="2"/>
    </row>
    <row r="554" spans="2:8">
      <c r="B554" s="2" t="s">
        <v>1003</v>
      </c>
      <c r="C554" s="2">
        <v>23</v>
      </c>
      <c r="D554" s="2" t="s">
        <v>467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467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467</v>
      </c>
      <c r="E556" s="2"/>
      <c r="F556" s="2"/>
      <c r="G556" s="2"/>
      <c r="H556" s="2"/>
    </row>
    <row r="557" spans="2:8">
      <c r="B557" s="2" t="s">
        <v>1006</v>
      </c>
      <c r="C557" s="2">
        <v>22</v>
      </c>
      <c r="D557" s="2" t="s">
        <v>467</v>
      </c>
      <c r="E557" s="2"/>
      <c r="F557" s="2"/>
      <c r="G557" s="2"/>
      <c r="H557" s="2"/>
    </row>
    <row r="558" spans="2:8">
      <c r="B558" s="2" t="s">
        <v>1007</v>
      </c>
      <c r="C558" s="2">
        <v>22</v>
      </c>
      <c r="D558" s="2" t="s">
        <v>467</v>
      </c>
      <c r="E558" s="2"/>
      <c r="F558" s="2"/>
      <c r="G558" s="2"/>
      <c r="H558" s="2"/>
    </row>
    <row r="559" spans="2:8">
      <c r="B559" s="2" t="s">
        <v>1008</v>
      </c>
      <c r="C559" s="2">
        <v>19</v>
      </c>
      <c r="D559" s="2" t="s">
        <v>467</v>
      </c>
      <c r="E559" s="2"/>
      <c r="F559" s="2"/>
      <c r="G559" s="2"/>
      <c r="H559" s="2"/>
    </row>
    <row r="560" spans="2:8">
      <c r="B560" s="2" t="s">
        <v>1009</v>
      </c>
      <c r="C560" s="2">
        <v>15</v>
      </c>
      <c r="D560" s="2" t="s">
        <v>467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467</v>
      </c>
      <c r="E561" s="2"/>
      <c r="F561" s="2"/>
      <c r="G561" s="2"/>
      <c r="H561" s="2"/>
    </row>
    <row r="562" spans="2:8">
      <c r="B562" s="2" t="s">
        <v>1011</v>
      </c>
      <c r="C562" s="2">
        <v>32</v>
      </c>
      <c r="D562" s="2" t="s">
        <v>467</v>
      </c>
      <c r="E562" s="2"/>
      <c r="F562" s="2"/>
      <c r="G562" s="2"/>
      <c r="H562" s="2"/>
    </row>
    <row r="563" spans="2:8">
      <c r="B563" s="2" t="s">
        <v>1012</v>
      </c>
      <c r="C563" s="2">
        <v>33</v>
      </c>
      <c r="D563" s="2" t="s">
        <v>467</v>
      </c>
      <c r="E563" s="2"/>
      <c r="F563" s="2"/>
      <c r="G563" s="2"/>
      <c r="H563" s="2"/>
    </row>
    <row r="564" spans="2:8">
      <c r="B564" s="2" t="s">
        <v>1013</v>
      </c>
      <c r="C564" s="2">
        <v>33</v>
      </c>
      <c r="D564" s="2" t="s">
        <v>467</v>
      </c>
      <c r="E564" s="2"/>
      <c r="F564" s="2"/>
      <c r="G564" s="2"/>
      <c r="H564" s="2"/>
    </row>
    <row r="565" spans="2:8">
      <c r="B565" s="2" t="s">
        <v>1014</v>
      </c>
      <c r="C565" s="2">
        <v>32</v>
      </c>
      <c r="D565" s="2" t="s">
        <v>467</v>
      </c>
      <c r="E565" s="2"/>
      <c r="F565" s="2"/>
      <c r="G565" s="2"/>
      <c r="H565" s="2"/>
    </row>
    <row r="566" spans="2:8">
      <c r="B566" s="2" t="s">
        <v>1015</v>
      </c>
      <c r="C566" s="2">
        <v>31</v>
      </c>
      <c r="D566" s="2" t="s">
        <v>467</v>
      </c>
      <c r="E566" s="2"/>
      <c r="F566" s="2"/>
      <c r="G566" s="2"/>
      <c r="H566" s="2"/>
    </row>
    <row r="567" spans="2:8">
      <c r="B567" s="2" t="s">
        <v>1016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31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28</v>
      </c>
      <c r="D574" s="2" t="s">
        <v>467</v>
      </c>
      <c r="E574" s="2"/>
      <c r="F574" s="2"/>
      <c r="G574" s="2"/>
      <c r="H574" s="2"/>
    </row>
    <row r="575" spans="2:8">
      <c r="B575" s="2" t="s">
        <v>1024</v>
      </c>
      <c r="C575" s="2">
        <v>28</v>
      </c>
      <c r="D575" s="2" t="s">
        <v>467</v>
      </c>
      <c r="E575" s="2"/>
      <c r="F575" s="2"/>
      <c r="G575" s="2"/>
      <c r="H575" s="2"/>
    </row>
    <row r="576" spans="2:8">
      <c r="B576" s="2" t="s">
        <v>1025</v>
      </c>
      <c r="C576" s="2">
        <v>27</v>
      </c>
      <c r="D576" s="2" t="s">
        <v>467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467</v>
      </c>
      <c r="E577" s="2"/>
      <c r="F577" s="2"/>
      <c r="G577" s="2"/>
      <c r="H577" s="2"/>
    </row>
    <row r="578" spans="2:8">
      <c r="B578" s="2" t="s">
        <v>1027</v>
      </c>
      <c r="C578" s="2">
        <v>27</v>
      </c>
      <c r="D578" s="2" t="s">
        <v>467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467</v>
      </c>
      <c r="E579" s="2"/>
      <c r="F579" s="2"/>
      <c r="G579" s="2"/>
      <c r="H579" s="2"/>
    </row>
    <row r="580" spans="2:8">
      <c r="B580" s="2" t="s">
        <v>1029</v>
      </c>
      <c r="C580" s="2">
        <v>20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467</v>
      </c>
      <c r="E584" s="2"/>
      <c r="F584" s="2"/>
      <c r="G584" s="2"/>
      <c r="H584" s="2"/>
    </row>
    <row r="585" spans="2:8">
      <c r="B585" s="2" t="s">
        <v>1034</v>
      </c>
      <c r="C585" s="2">
        <v>11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25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6</v>
      </c>
      <c r="D588" s="2" t="s">
        <v>467</v>
      </c>
      <c r="E588" s="2"/>
      <c r="F588" s="2"/>
      <c r="G588" s="2"/>
      <c r="H588" s="2"/>
    </row>
    <row r="589" spans="2:8">
      <c r="B589" s="2" t="s">
        <v>1038</v>
      </c>
      <c r="C589" s="2">
        <v>38</v>
      </c>
      <c r="D589" s="2" t="s">
        <v>467</v>
      </c>
      <c r="E589" s="2"/>
      <c r="F589" s="2"/>
      <c r="G589" s="2"/>
      <c r="H589" s="2"/>
    </row>
    <row r="590" spans="2:8">
      <c r="B590" s="2" t="s">
        <v>1039</v>
      </c>
      <c r="C590" s="2">
        <v>38</v>
      </c>
      <c r="D590" s="2" t="s">
        <v>467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467</v>
      </c>
      <c r="E591" s="2"/>
      <c r="F591" s="2"/>
      <c r="G591" s="2"/>
      <c r="H591" s="2"/>
    </row>
    <row r="592" spans="2:8">
      <c r="B592" s="2" t="s">
        <v>1041</v>
      </c>
      <c r="C592" s="2">
        <v>35</v>
      </c>
      <c r="D592" s="2" t="s">
        <v>467</v>
      </c>
      <c r="E592" s="2"/>
      <c r="F592" s="2"/>
      <c r="G592" s="2"/>
      <c r="H592" s="2"/>
    </row>
    <row r="593" spans="2:8">
      <c r="B593" s="2" t="s">
        <v>1042</v>
      </c>
      <c r="C593" s="2">
        <v>35</v>
      </c>
      <c r="D593" s="2" t="s">
        <v>467</v>
      </c>
      <c r="E593" s="2"/>
      <c r="F593" s="2"/>
      <c r="G593" s="2"/>
      <c r="H593" s="2"/>
    </row>
    <row r="594" spans="2:8">
      <c r="B594" s="2" t="s">
        <v>1043</v>
      </c>
      <c r="C594" s="2">
        <v>31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25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20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20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42</v>
      </c>
      <c r="D604" s="2" t="s">
        <v>467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467</v>
      </c>
      <c r="E605" s="2"/>
      <c r="F605" s="2"/>
      <c r="G605" s="2"/>
      <c r="H605" s="2"/>
    </row>
    <row r="606" spans="2:8">
      <c r="B606" s="2" t="s">
        <v>1055</v>
      </c>
      <c r="C606" s="2">
        <v>30</v>
      </c>
      <c r="D606" s="2" t="s">
        <v>467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467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467</v>
      </c>
      <c r="E608" s="2"/>
      <c r="F608" s="2"/>
      <c r="G608" s="2"/>
      <c r="H608" s="2"/>
    </row>
    <row r="609" spans="2:8">
      <c r="B609" s="2" t="s">
        <v>1058</v>
      </c>
      <c r="C609" s="2">
        <v>30</v>
      </c>
      <c r="D609" s="2" t="s">
        <v>467</v>
      </c>
      <c r="E609" s="2"/>
      <c r="F609" s="2"/>
      <c r="G609" s="2"/>
      <c r="H609" s="2"/>
    </row>
    <row r="610" spans="2:8">
      <c r="B610" s="2" t="s">
        <v>1059</v>
      </c>
      <c r="C610" s="2">
        <v>32</v>
      </c>
      <c r="D610" s="2" t="s">
        <v>467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467</v>
      </c>
      <c r="E611" s="2"/>
      <c r="F611" s="2"/>
      <c r="G611" s="2"/>
      <c r="H611" s="2"/>
    </row>
    <row r="612" spans="2:8">
      <c r="B612" s="2" t="s">
        <v>1061</v>
      </c>
      <c r="C612" s="2">
        <v>31</v>
      </c>
      <c r="D612" s="2" t="s">
        <v>467</v>
      </c>
      <c r="E612" s="2"/>
      <c r="F612" s="2"/>
      <c r="G612" s="2"/>
      <c r="H612" s="2"/>
    </row>
    <row r="613" spans="2:8">
      <c r="B613" s="2" t="s">
        <v>1062</v>
      </c>
      <c r="C613" s="2">
        <v>29</v>
      </c>
      <c r="D613" s="2" t="s">
        <v>467</v>
      </c>
      <c r="E613" s="2"/>
      <c r="F613" s="2"/>
      <c r="G613" s="2"/>
      <c r="H613" s="2"/>
    </row>
    <row r="614" spans="2:8">
      <c r="B614" s="2" t="s">
        <v>1063</v>
      </c>
      <c r="C614" s="2">
        <v>30</v>
      </c>
      <c r="D614" s="2" t="s">
        <v>467</v>
      </c>
      <c r="E614" s="2"/>
      <c r="F614" s="2"/>
      <c r="G614" s="2"/>
      <c r="H614" s="2"/>
    </row>
    <row r="615" spans="2:8">
      <c r="B615" s="2" t="s">
        <v>1064</v>
      </c>
      <c r="C615" s="2">
        <v>26</v>
      </c>
      <c r="D615" s="2" t="s">
        <v>467</v>
      </c>
      <c r="E615" s="2"/>
      <c r="F615" s="2"/>
      <c r="G615" s="2"/>
      <c r="H615" s="2"/>
    </row>
    <row r="616" spans="2:8">
      <c r="B616" s="2" t="s">
        <v>1065</v>
      </c>
      <c r="C616" s="2">
        <v>28</v>
      </c>
      <c r="D616" s="2" t="s">
        <v>467</v>
      </c>
      <c r="E616" s="2"/>
      <c r="F616" s="2"/>
      <c r="G616" s="2"/>
      <c r="H616" s="2"/>
    </row>
    <row r="617" spans="2:8">
      <c r="B617" s="2" t="s">
        <v>1066</v>
      </c>
      <c r="C617" s="2">
        <v>30</v>
      </c>
      <c r="D617" s="2" t="s">
        <v>467</v>
      </c>
      <c r="E617" s="2"/>
      <c r="F617" s="2"/>
      <c r="G617" s="2"/>
      <c r="H617" s="2"/>
    </row>
    <row r="618" spans="2:8">
      <c r="B618" s="2" t="s">
        <v>1067</v>
      </c>
      <c r="C618" s="2">
        <v>15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23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23</v>
      </c>
      <c r="D624" s="2" t="s">
        <v>467</v>
      </c>
      <c r="E624" s="2"/>
      <c r="F624" s="2"/>
      <c r="G624" s="2"/>
      <c r="H624" s="2"/>
    </row>
    <row r="625" spans="2:8">
      <c r="B625" s="2" t="s">
        <v>1074</v>
      </c>
      <c r="C625" s="2">
        <v>25</v>
      </c>
      <c r="D625" s="2" t="s">
        <v>467</v>
      </c>
      <c r="E625" s="2"/>
      <c r="F625" s="2"/>
      <c r="G625" s="2"/>
      <c r="H625" s="2"/>
    </row>
    <row r="626" spans="2:8">
      <c r="B626" s="2" t="s">
        <v>1075</v>
      </c>
      <c r="C626" s="2">
        <v>24</v>
      </c>
      <c r="D626" s="2" t="s">
        <v>467</v>
      </c>
      <c r="E626" s="2"/>
      <c r="F626" s="2"/>
      <c r="G626" s="2"/>
      <c r="H626" s="2"/>
    </row>
    <row r="627" spans="2:8">
      <c r="B627" s="2" t="s">
        <v>1076</v>
      </c>
      <c r="C627" s="2">
        <v>24</v>
      </c>
      <c r="D627" s="2" t="s">
        <v>467</v>
      </c>
      <c r="E627" s="2"/>
      <c r="F627" s="2"/>
      <c r="G627" s="2"/>
      <c r="H627" s="2"/>
    </row>
    <row r="628" spans="2:8">
      <c r="B628" s="2" t="s">
        <v>1077</v>
      </c>
      <c r="C628" s="2">
        <v>23</v>
      </c>
      <c r="D628" s="2" t="s">
        <v>467</v>
      </c>
      <c r="E628" s="2"/>
      <c r="F628" s="2"/>
      <c r="G628" s="2"/>
      <c r="H628" s="2"/>
    </row>
    <row r="629" spans="2:8">
      <c r="B629" s="2" t="s">
        <v>1078</v>
      </c>
      <c r="C629" s="2">
        <v>23</v>
      </c>
      <c r="D629" s="2" t="s">
        <v>467</v>
      </c>
      <c r="E629" s="2"/>
      <c r="F629" s="2"/>
      <c r="G629" s="2"/>
      <c r="H629" s="2"/>
    </row>
    <row r="630" spans="2:8">
      <c r="B630" s="2" t="s">
        <v>1079</v>
      </c>
      <c r="C630" s="2">
        <v>30</v>
      </c>
      <c r="D630" s="2" t="s">
        <v>467</v>
      </c>
      <c r="E630" s="2"/>
      <c r="F630" s="2"/>
      <c r="G630" s="2"/>
      <c r="H630" s="2"/>
    </row>
    <row r="631" spans="2:8">
      <c r="B631" s="2" t="s">
        <v>1080</v>
      </c>
      <c r="C631" s="2">
        <v>29</v>
      </c>
      <c r="D631" s="2" t="s">
        <v>467</v>
      </c>
      <c r="E631" s="2"/>
      <c r="F631" s="2"/>
      <c r="G631" s="2"/>
      <c r="H631" s="2"/>
    </row>
    <row r="632" spans="2:8">
      <c r="B632" s="2" t="s">
        <v>1081</v>
      </c>
      <c r="C632" s="2">
        <v>29</v>
      </c>
      <c r="D632" s="2" t="s">
        <v>467</v>
      </c>
      <c r="E632" s="2"/>
      <c r="F632" s="2"/>
      <c r="G632" s="2"/>
      <c r="H632" s="2"/>
    </row>
    <row r="633" spans="2:8">
      <c r="B633" s="2" t="s">
        <v>1082</v>
      </c>
      <c r="C633" s="2">
        <v>29</v>
      </c>
      <c r="D633" s="2" t="s">
        <v>467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467</v>
      </c>
      <c r="E634" s="2"/>
      <c r="F634" s="2"/>
      <c r="G634" s="2"/>
      <c r="H634" s="2"/>
    </row>
    <row r="635" spans="2:8">
      <c r="B635" s="2" t="s">
        <v>1084</v>
      </c>
      <c r="C635" s="2">
        <v>28</v>
      </c>
      <c r="D635" s="2" t="s">
        <v>467</v>
      </c>
      <c r="E635" s="2"/>
      <c r="F635" s="2"/>
      <c r="G635" s="2"/>
      <c r="H635" s="2"/>
    </row>
    <row r="636" spans="2:8">
      <c r="B636" s="2" t="s">
        <v>1085</v>
      </c>
      <c r="C636" s="2">
        <v>26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13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467</v>
      </c>
      <c r="E639" s="2"/>
      <c r="F639" s="2"/>
      <c r="G639" s="2"/>
      <c r="H639" s="2"/>
    </row>
    <row r="640" spans="2:8">
      <c r="B640" s="2" t="s">
        <v>1089</v>
      </c>
      <c r="C640" s="2">
        <v>28</v>
      </c>
      <c r="D640" s="2" t="s">
        <v>467</v>
      </c>
      <c r="E640" s="2"/>
      <c r="F640" s="2"/>
      <c r="G640" s="2"/>
      <c r="H640" s="2"/>
    </row>
    <row r="641" spans="2:8">
      <c r="B641" s="2" t="s">
        <v>1090</v>
      </c>
      <c r="C641" s="2">
        <v>27</v>
      </c>
      <c r="D641" s="2" t="s">
        <v>467</v>
      </c>
      <c r="E641" s="2"/>
      <c r="F641" s="2"/>
      <c r="G641" s="2"/>
      <c r="H641" s="2"/>
    </row>
    <row r="642" spans="2:8">
      <c r="B642" s="2" t="s">
        <v>1091</v>
      </c>
      <c r="C642" s="2">
        <v>25</v>
      </c>
      <c r="D642" s="2" t="s">
        <v>467</v>
      </c>
      <c r="E642" s="2"/>
      <c r="F642" s="2"/>
      <c r="G642" s="2"/>
      <c r="H642" s="2"/>
    </row>
    <row r="643" spans="2:8">
      <c r="B643" s="2" t="s">
        <v>1092</v>
      </c>
      <c r="C643" s="2">
        <v>25</v>
      </c>
      <c r="D643" s="2" t="s">
        <v>467</v>
      </c>
      <c r="E643" s="2"/>
      <c r="F643" s="2"/>
      <c r="G643" s="2"/>
      <c r="H643" s="2"/>
    </row>
    <row r="644" spans="2:8">
      <c r="B644" s="2" t="s">
        <v>1093</v>
      </c>
      <c r="C644" s="2">
        <v>25</v>
      </c>
      <c r="D644" s="2" t="s">
        <v>467</v>
      </c>
      <c r="E644" s="2"/>
      <c r="F644" s="2"/>
      <c r="G644" s="2"/>
      <c r="H644" s="2"/>
    </row>
    <row r="645" spans="2:8">
      <c r="B645" s="2" t="s">
        <v>1094</v>
      </c>
      <c r="C645" s="2">
        <v>24</v>
      </c>
      <c r="D645" s="2" t="s">
        <v>467</v>
      </c>
      <c r="E645" s="2"/>
      <c r="F645" s="2"/>
      <c r="G645" s="2"/>
      <c r="H645" s="2"/>
    </row>
    <row r="646" spans="2:8">
      <c r="B646" s="2" t="s">
        <v>1095</v>
      </c>
      <c r="C646" s="2">
        <v>25</v>
      </c>
      <c r="D646" s="2" t="s">
        <v>467</v>
      </c>
      <c r="E646" s="2"/>
      <c r="F646" s="2"/>
      <c r="G646" s="2"/>
      <c r="H646" s="2"/>
    </row>
    <row r="647" spans="2:8">
      <c r="B647" s="2" t="s">
        <v>1096</v>
      </c>
      <c r="C647" s="2">
        <v>24</v>
      </c>
      <c r="D647" s="2" t="s">
        <v>467</v>
      </c>
      <c r="E647" s="2"/>
      <c r="F647" s="2"/>
      <c r="G647" s="2"/>
      <c r="H647" s="2"/>
    </row>
    <row r="648" spans="2:8">
      <c r="B648" s="2" t="s">
        <v>1097</v>
      </c>
      <c r="C648" s="2">
        <v>22</v>
      </c>
      <c r="D648" s="2" t="s">
        <v>467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467</v>
      </c>
      <c r="E649" s="2"/>
      <c r="F649" s="2"/>
      <c r="G649" s="2"/>
      <c r="H649" s="2"/>
    </row>
    <row r="650" spans="2:8">
      <c r="B650" s="2" t="s">
        <v>1099</v>
      </c>
      <c r="C650" s="2">
        <v>24</v>
      </c>
      <c r="D650" s="2" t="s">
        <v>467</v>
      </c>
      <c r="E650" s="2"/>
      <c r="F650" s="2"/>
      <c r="G650" s="2"/>
      <c r="H650" s="2"/>
    </row>
    <row r="651" spans="2:8">
      <c r="B651" s="2" t="s">
        <v>1100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28</v>
      </c>
      <c r="D655" s="2" t="s">
        <v>467</v>
      </c>
      <c r="E655" s="2"/>
      <c r="F655" s="2"/>
      <c r="G655" s="2"/>
      <c r="H655" s="2"/>
    </row>
    <row r="656" spans="2:8">
      <c r="B656" s="2" t="s">
        <v>1105</v>
      </c>
      <c r="C656" s="2">
        <v>22</v>
      </c>
      <c r="D656" s="2" t="s">
        <v>467</v>
      </c>
      <c r="E656" s="2"/>
      <c r="F656" s="2"/>
      <c r="G656" s="2"/>
      <c r="H656" s="2"/>
    </row>
    <row r="657" spans="2:8">
      <c r="B657" s="2" t="s">
        <v>1106</v>
      </c>
      <c r="C657" s="2">
        <v>24</v>
      </c>
      <c r="D657" s="2" t="s">
        <v>467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467</v>
      </c>
      <c r="E658" s="2"/>
      <c r="F658" s="2"/>
      <c r="G658" s="2"/>
      <c r="H658" s="2"/>
    </row>
    <row r="659" spans="2:8">
      <c r="B659" s="2" t="s">
        <v>1108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31</v>
      </c>
      <c r="D662" s="2" t="s">
        <v>19</v>
      </c>
      <c r="E662" s="2"/>
      <c r="F662" s="2"/>
      <c r="G662" s="2"/>
      <c r="H662" s="2"/>
    </row>
    <row r="663" spans="2:8">
      <c r="B663" s="2" t="s">
        <v>1112</v>
      </c>
      <c r="C663" s="2">
        <v>33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28</v>
      </c>
      <c r="D664" s="2" t="s">
        <v>467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467</v>
      </c>
      <c r="E665" s="2"/>
      <c r="F665" s="2"/>
      <c r="G665" s="2"/>
      <c r="H665" s="2"/>
    </row>
    <row r="666" spans="2:8">
      <c r="B666" s="2" t="s">
        <v>1115</v>
      </c>
      <c r="C666" s="2">
        <v>28</v>
      </c>
      <c r="D666" s="2" t="s">
        <v>467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467</v>
      </c>
      <c r="E667" s="2"/>
      <c r="F667" s="2"/>
      <c r="G667" s="2"/>
      <c r="H667" s="2"/>
    </row>
    <row r="668" spans="2:8">
      <c r="B668" s="2" t="s">
        <v>1117</v>
      </c>
      <c r="C668" s="2">
        <v>28</v>
      </c>
      <c r="D668" s="2" t="s">
        <v>467</v>
      </c>
      <c r="E668" s="2"/>
      <c r="F668" s="2"/>
      <c r="G668" s="2"/>
      <c r="H668" s="2"/>
    </row>
    <row r="669" spans="2:8">
      <c r="B669" s="2" t="s">
        <v>1118</v>
      </c>
      <c r="C669" s="2">
        <v>28</v>
      </c>
      <c r="D669" s="2" t="s">
        <v>467</v>
      </c>
      <c r="E669" s="2"/>
      <c r="F669" s="2"/>
      <c r="G669" s="2"/>
      <c r="H669" s="2"/>
    </row>
    <row r="670" spans="2:8">
      <c r="B670" s="2" t="s">
        <v>1119</v>
      </c>
      <c r="C670" s="2">
        <v>32</v>
      </c>
      <c r="D670" s="2" t="s">
        <v>467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467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467</v>
      </c>
      <c r="E672" s="2"/>
      <c r="F672" s="2"/>
      <c r="G672" s="2"/>
      <c r="H672" s="2"/>
    </row>
    <row r="673" spans="2:8">
      <c r="B673" s="2" t="s">
        <v>1122</v>
      </c>
      <c r="C673" s="2">
        <v>32</v>
      </c>
      <c r="D673" s="2" t="s">
        <v>467</v>
      </c>
      <c r="E673" s="2"/>
      <c r="F673" s="2"/>
      <c r="G673" s="2"/>
      <c r="H673" s="2"/>
    </row>
    <row r="674" spans="2:8">
      <c r="B674" s="2" t="s">
        <v>1123</v>
      </c>
      <c r="C674" s="2">
        <v>30</v>
      </c>
      <c r="D674" s="2" t="s">
        <v>467</v>
      </c>
      <c r="E674" s="2"/>
      <c r="F674" s="2"/>
      <c r="G674" s="2"/>
      <c r="H674" s="2"/>
    </row>
    <row r="675" spans="2:8">
      <c r="B675" s="2" t="s">
        <v>1124</v>
      </c>
      <c r="C675" s="2">
        <v>26</v>
      </c>
      <c r="D675" s="2" t="s">
        <v>467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467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467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467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467</v>
      </c>
      <c r="E679" s="2"/>
      <c r="F679" s="2"/>
      <c r="G679" s="2"/>
      <c r="H679" s="2"/>
    </row>
    <row r="680" spans="2:8">
      <c r="B680" s="2" t="s">
        <v>1129</v>
      </c>
      <c r="C680" s="2">
        <v>24</v>
      </c>
      <c r="D680" s="2" t="s">
        <v>467</v>
      </c>
      <c r="E680" s="2"/>
      <c r="F680" s="2"/>
      <c r="G680" s="2"/>
      <c r="H680" s="2"/>
    </row>
    <row r="681" spans="2:8">
      <c r="B681" s="2" t="s">
        <v>1130</v>
      </c>
      <c r="C681" s="2">
        <v>37</v>
      </c>
      <c r="D681" s="2" t="s">
        <v>467</v>
      </c>
      <c r="E681" s="2"/>
      <c r="F681" s="2"/>
      <c r="G681" s="2"/>
      <c r="H681" s="2"/>
    </row>
    <row r="682" spans="2:8">
      <c r="B682" s="2" t="s">
        <v>1131</v>
      </c>
      <c r="C682" s="2">
        <v>38</v>
      </c>
      <c r="D682" s="2" t="s">
        <v>467</v>
      </c>
      <c r="E682" s="2"/>
      <c r="F682" s="2"/>
      <c r="G682" s="2"/>
      <c r="H682" s="2"/>
    </row>
    <row r="683" spans="2:8">
      <c r="B683" s="2" t="s">
        <v>1132</v>
      </c>
      <c r="C683" s="2">
        <v>37</v>
      </c>
      <c r="D683" s="2" t="s">
        <v>467</v>
      </c>
      <c r="E683" s="2"/>
      <c r="F683" s="2"/>
      <c r="G683" s="2"/>
      <c r="H683" s="2"/>
    </row>
    <row r="684" spans="2:8">
      <c r="B684" s="2" t="s">
        <v>1133</v>
      </c>
      <c r="C684" s="2">
        <v>32</v>
      </c>
      <c r="D684" s="2" t="s">
        <v>467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467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467</v>
      </c>
      <c r="E686" s="2"/>
      <c r="F686" s="2"/>
      <c r="G686" s="2"/>
      <c r="H686" s="2"/>
    </row>
    <row r="687" spans="2:8">
      <c r="B687" s="2" t="s">
        <v>1136</v>
      </c>
      <c r="C687" s="2">
        <v>12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14</v>
      </c>
      <c r="D688" s="2" t="s">
        <v>467</v>
      </c>
      <c r="E688" s="2"/>
      <c r="F688" s="2"/>
      <c r="G688" s="2"/>
      <c r="H688" s="2"/>
    </row>
    <row r="689" spans="2:8">
      <c r="B689" s="2" t="s">
        <v>1138</v>
      </c>
      <c r="C689" s="2">
        <v>13</v>
      </c>
      <c r="D689" s="2" t="s">
        <v>467</v>
      </c>
      <c r="E689" s="2"/>
      <c r="F689" s="2"/>
      <c r="G689" s="2"/>
      <c r="H689" s="2"/>
    </row>
    <row r="690" spans="2:8">
      <c r="B690" s="2" t="s">
        <v>1139</v>
      </c>
      <c r="C690" s="2">
        <v>31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31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29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30</v>
      </c>
      <c r="D699" s="2" t="s">
        <v>467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467</v>
      </c>
      <c r="E700" s="2"/>
      <c r="F700" s="2"/>
      <c r="G700" s="2"/>
      <c r="H700" s="2"/>
    </row>
    <row r="701" spans="2:8">
      <c r="B701" s="2" t="s">
        <v>1150</v>
      </c>
      <c r="C701" s="2">
        <v>35</v>
      </c>
      <c r="D701" s="2" t="s">
        <v>467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467</v>
      </c>
      <c r="E702" s="2"/>
      <c r="F702" s="2"/>
      <c r="G702" s="2"/>
      <c r="H702" s="2"/>
    </row>
    <row r="703" spans="2:8">
      <c r="B703" s="2" t="s">
        <v>1152</v>
      </c>
      <c r="C703" s="2">
        <v>31</v>
      </c>
      <c r="D703" s="2" t="s">
        <v>467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467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30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27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23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21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16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22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26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26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26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25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25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24</v>
      </c>
      <c r="D730" s="2" t="s">
        <v>467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467</v>
      </c>
      <c r="E731" s="2"/>
      <c r="F731" s="2"/>
      <c r="G731" s="2"/>
      <c r="H731" s="2"/>
    </row>
    <row r="732" spans="2:8">
      <c r="B732" s="2" t="s">
        <v>1181</v>
      </c>
      <c r="C732" s="2">
        <v>25</v>
      </c>
      <c r="D732" s="2" t="s">
        <v>467</v>
      </c>
      <c r="E732" s="2"/>
      <c r="F732" s="2"/>
      <c r="G732" s="2"/>
      <c r="H732" s="2"/>
    </row>
    <row r="733" spans="2:8">
      <c r="B733" s="2" t="s">
        <v>1182</v>
      </c>
      <c r="C733" s="2">
        <v>25</v>
      </c>
      <c r="D733" s="2" t="s">
        <v>467</v>
      </c>
      <c r="E733" s="2"/>
      <c r="F733" s="2"/>
      <c r="G733" s="2"/>
      <c r="H733" s="2"/>
    </row>
    <row r="734" spans="2:8">
      <c r="B734" s="2" t="s">
        <v>1183</v>
      </c>
      <c r="C734" s="2">
        <v>26</v>
      </c>
      <c r="D734" s="2" t="s">
        <v>467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467</v>
      </c>
      <c r="E735" s="2"/>
      <c r="F735" s="2"/>
      <c r="G735" s="2"/>
      <c r="H735" s="2"/>
    </row>
    <row r="736" spans="2:8">
      <c r="B736" s="2" t="s">
        <v>1185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35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33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467</v>
      </c>
      <c r="E748" s="2"/>
      <c r="F748" s="2"/>
      <c r="G748" s="2"/>
      <c r="H748" s="2"/>
    </row>
    <row r="749" spans="2:8">
      <c r="B749" s="2" t="s">
        <v>1198</v>
      </c>
      <c r="C749" s="2">
        <v>29</v>
      </c>
      <c r="D749" s="2" t="s">
        <v>467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467</v>
      </c>
      <c r="E750" s="2"/>
      <c r="F750" s="2"/>
      <c r="G750" s="2"/>
      <c r="H750" s="2"/>
    </row>
    <row r="751" spans="2:8">
      <c r="B751" s="2" t="s">
        <v>1200</v>
      </c>
      <c r="C751" s="2">
        <v>29</v>
      </c>
      <c r="D751" s="2" t="s">
        <v>467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467</v>
      </c>
      <c r="E752" s="2"/>
      <c r="F752" s="2"/>
      <c r="G752" s="2"/>
      <c r="H752" s="2"/>
    </row>
    <row r="753" spans="2:8">
      <c r="B753" s="2" t="s">
        <v>1202</v>
      </c>
      <c r="C753" s="2">
        <v>33</v>
      </c>
      <c r="D753" s="2" t="s">
        <v>467</v>
      </c>
      <c r="E753" s="2"/>
      <c r="F753" s="2"/>
      <c r="G753" s="2"/>
      <c r="H753" s="2"/>
    </row>
    <row r="754" spans="2:8">
      <c r="B754" s="2" t="s">
        <v>1203</v>
      </c>
      <c r="C754" s="2">
        <v>34</v>
      </c>
      <c r="D754" s="2" t="s">
        <v>467</v>
      </c>
      <c r="E754" s="2"/>
      <c r="F754" s="2"/>
      <c r="G754" s="2"/>
      <c r="H754" s="2"/>
    </row>
    <row r="755" spans="2:8">
      <c r="B755" s="2" t="s">
        <v>1204</v>
      </c>
      <c r="C755" s="2">
        <v>35</v>
      </c>
      <c r="D755" s="2" t="s">
        <v>467</v>
      </c>
      <c r="E755" s="2"/>
      <c r="F755" s="2"/>
      <c r="G755" s="2"/>
      <c r="H755" s="2"/>
    </row>
    <row r="756" spans="2:8">
      <c r="B756" s="2" t="s">
        <v>1205</v>
      </c>
      <c r="C756" s="2">
        <v>34</v>
      </c>
      <c r="D756" s="2" t="s">
        <v>467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467</v>
      </c>
      <c r="E757" s="2"/>
      <c r="F757" s="2"/>
      <c r="G757" s="2"/>
      <c r="H757" s="2"/>
    </row>
    <row r="758" spans="2:8">
      <c r="B758" s="2" t="s">
        <v>1207</v>
      </c>
      <c r="C758" s="2">
        <v>13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467</v>
      </c>
      <c r="E759" s="2"/>
      <c r="F759" s="2"/>
      <c r="G759" s="2"/>
      <c r="H759" s="2"/>
    </row>
    <row r="760" spans="2:8">
      <c r="B760" s="2" t="s">
        <v>1209</v>
      </c>
      <c r="C760" s="2">
        <v>33</v>
      </c>
      <c r="D760" s="2" t="s">
        <v>467</v>
      </c>
      <c r="E760" s="2"/>
      <c r="F760" s="2"/>
      <c r="G760" s="2"/>
      <c r="H760" s="2"/>
    </row>
    <row r="761" spans="2:8">
      <c r="B761" s="2" t="s">
        <v>1210</v>
      </c>
      <c r="C761" s="2">
        <v>11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15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27</v>
      </c>
      <c r="D765" s="2" t="s">
        <v>467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467</v>
      </c>
      <c r="E766" s="2"/>
      <c r="F766" s="2"/>
      <c r="G766" s="2"/>
      <c r="H766" s="2"/>
    </row>
    <row r="767" spans="2:8">
      <c r="B767" s="2" t="s">
        <v>1216</v>
      </c>
      <c r="C767" s="2">
        <v>26</v>
      </c>
      <c r="D767" s="2" t="s">
        <v>467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467</v>
      </c>
      <c r="E768" s="2"/>
      <c r="F768" s="2"/>
      <c r="G768" s="2"/>
      <c r="H768" s="2"/>
    </row>
    <row r="769" spans="2:8">
      <c r="B769" s="2" t="s">
        <v>1218</v>
      </c>
      <c r="C769" s="2">
        <v>28</v>
      </c>
      <c r="D769" s="2" t="s">
        <v>467</v>
      </c>
      <c r="E769" s="2"/>
      <c r="F769" s="2"/>
      <c r="G769" s="2"/>
      <c r="H769" s="2"/>
    </row>
    <row r="770" spans="2:8">
      <c r="B770" s="2" t="s">
        <v>1219</v>
      </c>
      <c r="C770" s="2">
        <v>27</v>
      </c>
      <c r="D770" s="2" t="s">
        <v>467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467</v>
      </c>
      <c r="E771" s="2"/>
      <c r="F771" s="2"/>
      <c r="G771" s="2"/>
      <c r="H771" s="2"/>
    </row>
    <row r="772" spans="2:8">
      <c r="B772" s="2" t="s">
        <v>1221</v>
      </c>
      <c r="C772" s="2">
        <v>26</v>
      </c>
      <c r="D772" s="2" t="s">
        <v>467</v>
      </c>
      <c r="E772" s="2"/>
      <c r="F772" s="2"/>
      <c r="G772" s="2"/>
      <c r="H772" s="2"/>
    </row>
    <row r="773" spans="2:8">
      <c r="B773" s="2" t="s">
        <v>1222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31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30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24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25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31</v>
      </c>
      <c r="D789" s="2" t="s">
        <v>467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467</v>
      </c>
      <c r="E790" s="2"/>
      <c r="F790" s="2"/>
      <c r="G790" s="2"/>
      <c r="H790" s="2"/>
    </row>
    <row r="791" spans="2:8">
      <c r="B791" s="2" t="s">
        <v>1240</v>
      </c>
      <c r="C791" s="2">
        <v>31</v>
      </c>
      <c r="D791" s="2" t="s">
        <v>467</v>
      </c>
      <c r="E791" s="2"/>
      <c r="F791" s="2"/>
      <c r="G791" s="2"/>
      <c r="H791" s="2"/>
    </row>
    <row r="792" spans="2:8">
      <c r="B792" s="2" t="s">
        <v>1241</v>
      </c>
      <c r="C792" s="2">
        <v>31</v>
      </c>
      <c r="D792" s="2" t="s">
        <v>467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467</v>
      </c>
      <c r="E793" s="2"/>
      <c r="F793" s="2"/>
      <c r="G793" s="2"/>
      <c r="H793" s="2"/>
    </row>
    <row r="794" spans="2:8">
      <c r="B794" s="2" t="s">
        <v>1243</v>
      </c>
      <c r="C794" s="2">
        <v>28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28</v>
      </c>
      <c r="D795" s="2" t="s">
        <v>467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467</v>
      </c>
      <c r="E796" s="2"/>
      <c r="F796" s="2"/>
      <c r="G796" s="2"/>
      <c r="H796" s="2"/>
    </row>
    <row r="797" spans="2:8">
      <c r="B797" s="2" t="s">
        <v>1246</v>
      </c>
      <c r="C797" s="2">
        <v>31</v>
      </c>
      <c r="D797" s="2" t="s">
        <v>467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467</v>
      </c>
      <c r="E798" s="2"/>
      <c r="F798" s="2"/>
      <c r="G798" s="2"/>
      <c r="H798" s="2"/>
    </row>
    <row r="799" spans="2:8">
      <c r="B799" s="2" t="s">
        <v>1248</v>
      </c>
      <c r="C799" s="2">
        <v>16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30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12</v>
      </c>
      <c r="D804" s="2" t="s">
        <v>467</v>
      </c>
      <c r="E804" s="2"/>
      <c r="F804" s="2"/>
      <c r="G804" s="2"/>
      <c r="H804" s="2"/>
    </row>
    <row r="805" spans="2:8">
      <c r="B805" s="2" t="s">
        <v>1254</v>
      </c>
      <c r="C805" s="2">
        <v>12</v>
      </c>
      <c r="D805" s="2" t="s">
        <v>467</v>
      </c>
      <c r="E805" s="2"/>
      <c r="F805" s="2"/>
      <c r="G805" s="2"/>
      <c r="H805" s="2"/>
    </row>
    <row r="806" spans="2:8">
      <c r="B806" s="2" t="s">
        <v>1255</v>
      </c>
      <c r="C806" s="2">
        <v>12</v>
      </c>
      <c r="D806" s="2" t="s">
        <v>467</v>
      </c>
      <c r="E806" s="2"/>
      <c r="F806" s="2"/>
      <c r="G806" s="2"/>
      <c r="H806" s="2"/>
    </row>
    <row r="807" spans="2:8">
      <c r="B807" s="2" t="s">
        <v>1256</v>
      </c>
      <c r="C807" s="2">
        <v>14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13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12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10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9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8</v>
      </c>
      <c r="D812" s="2" t="s">
        <v>467</v>
      </c>
      <c r="E812" s="2"/>
      <c r="F812" s="2"/>
      <c r="G812" s="2"/>
      <c r="H812" s="2"/>
    </row>
    <row r="813" spans="2:8">
      <c r="B813" s="2" t="s">
        <v>1262</v>
      </c>
      <c r="C813" s="2">
        <v>5</v>
      </c>
      <c r="D813" s="2" t="s">
        <v>467</v>
      </c>
      <c r="E813" s="2"/>
      <c r="F813" s="2"/>
      <c r="G813" s="2"/>
      <c r="H813" s="2"/>
    </row>
    <row r="814" spans="2:8">
      <c r="B814" s="2" t="s">
        <v>1263</v>
      </c>
      <c r="C814" s="2">
        <v>6</v>
      </c>
      <c r="D814" s="2" t="s">
        <v>467</v>
      </c>
      <c r="E814" s="2"/>
      <c r="F814" s="2"/>
      <c r="G814" s="2"/>
      <c r="H814" s="2"/>
    </row>
    <row r="815" spans="2:8">
      <c r="B815" s="2" t="s">
        <v>1264</v>
      </c>
      <c r="C815" s="2">
        <v>12</v>
      </c>
      <c r="D815" s="2" t="s">
        <v>467</v>
      </c>
      <c r="E815" s="2"/>
      <c r="F815" s="2"/>
      <c r="G815" s="2"/>
      <c r="H815" s="2"/>
    </row>
    <row r="816" spans="2:8">
      <c r="B816" s="2" t="s">
        <v>1265</v>
      </c>
      <c r="C816" s="2">
        <v>18</v>
      </c>
      <c r="D816" s="2" t="s">
        <v>467</v>
      </c>
      <c r="E816" s="2"/>
      <c r="F816" s="2"/>
      <c r="G816" s="2"/>
      <c r="H816" s="2"/>
    </row>
    <row r="817" spans="2:8">
      <c r="B817" s="2" t="s">
        <v>1266</v>
      </c>
      <c r="C817" s="2">
        <v>23</v>
      </c>
      <c r="D817" s="2" t="s">
        <v>467</v>
      </c>
      <c r="E817" s="2"/>
      <c r="F817" s="2"/>
      <c r="G817" s="2"/>
      <c r="H817" s="2"/>
    </row>
    <row r="818" spans="2:8">
      <c r="B818" s="2" t="s">
        <v>1267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33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32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29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27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467</v>
      </c>
      <c r="E824" s="2"/>
      <c r="F824" s="2"/>
      <c r="G824" s="2"/>
      <c r="H824" s="2"/>
    </row>
    <row r="825" spans="2:8">
      <c r="B825" s="2" t="s">
        <v>1274</v>
      </c>
      <c r="C825" s="2">
        <v>24</v>
      </c>
      <c r="D825" s="2" t="s">
        <v>467</v>
      </c>
      <c r="E825" s="2"/>
      <c r="F825" s="2"/>
      <c r="G825" s="2"/>
      <c r="H825" s="2"/>
    </row>
    <row r="826" spans="2:8">
      <c r="B826" s="2" t="s">
        <v>1275</v>
      </c>
      <c r="C826" s="2">
        <v>23</v>
      </c>
      <c r="D826" s="2" t="s">
        <v>467</v>
      </c>
      <c r="E826" s="2"/>
      <c r="F826" s="2"/>
      <c r="G826" s="2"/>
      <c r="H826" s="2"/>
    </row>
    <row r="827" spans="2:8">
      <c r="B827" s="2" t="s">
        <v>1276</v>
      </c>
      <c r="C827" s="2">
        <v>21</v>
      </c>
      <c r="D827" s="2" t="s">
        <v>467</v>
      </c>
      <c r="E827" s="2"/>
      <c r="F827" s="2"/>
      <c r="G827" s="2"/>
      <c r="H827" s="2"/>
    </row>
    <row r="828" spans="2:8">
      <c r="B828" s="2" t="s">
        <v>1277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35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34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22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467</v>
      </c>
      <c r="E837" s="2"/>
      <c r="F837" s="2"/>
      <c r="G837" s="2"/>
      <c r="H837" s="2"/>
    </row>
    <row r="838" spans="2:8">
      <c r="B838" s="2" t="s">
        <v>1287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22</v>
      </c>
      <c r="D839" s="2" t="s">
        <v>467</v>
      </c>
      <c r="E839" s="2"/>
      <c r="F839" s="2"/>
      <c r="G839" s="2"/>
      <c r="H839" s="2"/>
    </row>
    <row r="840" spans="2:8">
      <c r="B840" s="2" t="s">
        <v>1289</v>
      </c>
      <c r="C840" s="2">
        <v>22</v>
      </c>
      <c r="D840" s="2" t="s">
        <v>467</v>
      </c>
      <c r="E840" s="2"/>
      <c r="F840" s="2"/>
      <c r="G840" s="2"/>
      <c r="H840" s="2"/>
    </row>
    <row r="841" spans="2:8">
      <c r="B841" s="2" t="s">
        <v>1290</v>
      </c>
      <c r="C841" s="2">
        <v>22</v>
      </c>
      <c r="D841" s="2" t="s">
        <v>467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467</v>
      </c>
      <c r="E842" s="2"/>
      <c r="F842" s="2"/>
      <c r="G842" s="2"/>
      <c r="H842" s="2"/>
    </row>
    <row r="843" spans="2:8">
      <c r="B843" s="2" t="s">
        <v>1292</v>
      </c>
      <c r="C843" s="2">
        <v>21</v>
      </c>
      <c r="D843" s="2" t="s">
        <v>467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467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467</v>
      </c>
      <c r="E845" s="2"/>
      <c r="F845" s="2"/>
      <c r="G845" s="2"/>
      <c r="H845" s="2"/>
    </row>
    <row r="846" spans="2:8">
      <c r="B846" s="2" t="s">
        <v>1295</v>
      </c>
      <c r="C846" s="2">
        <v>29</v>
      </c>
      <c r="D846" s="2" t="s">
        <v>467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467</v>
      </c>
      <c r="E847" s="2"/>
      <c r="F847" s="2"/>
      <c r="G847" s="2"/>
      <c r="H847" s="2"/>
    </row>
    <row r="848" spans="2:8">
      <c r="B848" s="2" t="s">
        <v>1297</v>
      </c>
      <c r="C848" s="2">
        <v>33</v>
      </c>
      <c r="D848" s="2" t="s">
        <v>467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467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467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467</v>
      </c>
      <c r="E851" s="2"/>
      <c r="F851" s="2"/>
      <c r="G851" s="2"/>
      <c r="H851" s="2"/>
    </row>
    <row r="852" spans="2:8">
      <c r="B852" s="2" t="s">
        <v>1301</v>
      </c>
      <c r="C852" s="2">
        <v>30</v>
      </c>
      <c r="D852" s="2" t="s">
        <v>467</v>
      </c>
      <c r="E852" s="2"/>
      <c r="F852" s="2"/>
      <c r="G852" s="2"/>
      <c r="H852" s="2"/>
    </row>
    <row r="853" spans="2:8">
      <c r="B853" s="2" t="s">
        <v>1302</v>
      </c>
      <c r="C853" s="2">
        <v>29</v>
      </c>
      <c r="D853" s="2" t="s">
        <v>467</v>
      </c>
      <c r="E853" s="2"/>
      <c r="F853" s="2"/>
      <c r="G853" s="2"/>
      <c r="H853" s="2"/>
    </row>
    <row r="854" spans="2:8">
      <c r="B854" s="2" t="s">
        <v>1303</v>
      </c>
      <c r="C854" s="2">
        <v>29</v>
      </c>
      <c r="D854" s="2" t="s">
        <v>467</v>
      </c>
      <c r="E854" s="2"/>
      <c r="F854" s="2"/>
      <c r="G854" s="2"/>
      <c r="H854" s="2"/>
    </row>
    <row r="855" spans="2:8">
      <c r="B855" s="2" t="s">
        <v>1304</v>
      </c>
      <c r="C855" s="2">
        <v>18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26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32</v>
      </c>
      <c r="D864" s="2" t="s">
        <v>467</v>
      </c>
      <c r="E864" s="2"/>
      <c r="F864" s="2"/>
      <c r="G864" s="2"/>
      <c r="H864" s="2"/>
    </row>
    <row r="865" spans="2:8">
      <c r="B865" s="2" t="s">
        <v>1314</v>
      </c>
      <c r="C865" s="2">
        <v>32</v>
      </c>
      <c r="D865" s="2" t="s">
        <v>467</v>
      </c>
      <c r="E865" s="2"/>
      <c r="F865" s="2"/>
      <c r="G865" s="2"/>
      <c r="H865" s="2"/>
    </row>
    <row r="866" spans="2:8">
      <c r="B866" s="2" t="s">
        <v>1315</v>
      </c>
      <c r="C866" s="2">
        <v>31</v>
      </c>
      <c r="D866" s="2" t="s">
        <v>467</v>
      </c>
      <c r="E866" s="2"/>
      <c r="F866" s="2"/>
      <c r="G866" s="2"/>
      <c r="H866" s="2"/>
    </row>
    <row r="867" spans="2:8">
      <c r="B867" s="2" t="s">
        <v>1316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17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22</v>
      </c>
      <c r="D870" s="2" t="s">
        <v>467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467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467</v>
      </c>
      <c r="E872" s="2"/>
      <c r="F872" s="2"/>
      <c r="G872" s="2"/>
      <c r="H872" s="2"/>
    </row>
    <row r="873" spans="2:8">
      <c r="B873" s="2" t="s">
        <v>1322</v>
      </c>
      <c r="C873" s="2">
        <v>28</v>
      </c>
      <c r="D873" s="2" t="s">
        <v>467</v>
      </c>
      <c r="E873" s="2"/>
      <c r="F873" s="2"/>
      <c r="G873" s="2"/>
      <c r="H873" s="2"/>
    </row>
    <row r="874" spans="2:8">
      <c r="B874" s="2" t="s">
        <v>1323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29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27</v>
      </c>
      <c r="D878" s="2" t="s">
        <v>467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467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467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467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467</v>
      </c>
      <c r="E882" s="2"/>
      <c r="F882" s="2"/>
      <c r="G882" s="2"/>
      <c r="H882" s="2"/>
    </row>
    <row r="883" spans="2:8">
      <c r="B883" s="2" t="s">
        <v>1332</v>
      </c>
      <c r="C883" s="2">
        <v>28</v>
      </c>
      <c r="D883" s="2" t="s">
        <v>467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467</v>
      </c>
      <c r="E884" s="2"/>
      <c r="F884" s="2"/>
      <c r="G884" s="2"/>
      <c r="H884" s="2"/>
    </row>
    <row r="885" spans="2:8">
      <c r="B885" s="2" t="s">
        <v>1334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28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33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33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30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27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35</v>
      </c>
      <c r="D907" s="2" t="s">
        <v>467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467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467</v>
      </c>
      <c r="E909" s="2"/>
      <c r="F909" s="2"/>
      <c r="G909" s="2"/>
      <c r="H909" s="2"/>
    </row>
    <row r="910" spans="2:8">
      <c r="B910" s="2" t="s">
        <v>1359</v>
      </c>
      <c r="C910" s="2">
        <v>39</v>
      </c>
      <c r="D910" s="2" t="s">
        <v>467</v>
      </c>
      <c r="E910" s="2"/>
      <c r="F910" s="2"/>
      <c r="G910" s="2"/>
      <c r="H910" s="2"/>
    </row>
    <row r="911" spans="2:8">
      <c r="B911" s="2" t="s">
        <v>1360</v>
      </c>
      <c r="C911" s="2">
        <v>5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5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24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10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16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19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21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28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30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29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35</v>
      </c>
      <c r="D940" s="2" t="s">
        <v>467</v>
      </c>
      <c r="E940" s="2"/>
      <c r="F940" s="2"/>
      <c r="G940" s="2"/>
      <c r="H940" s="2"/>
    </row>
    <row r="941" spans="2:8">
      <c r="B941" s="2" t="s">
        <v>1390</v>
      </c>
      <c r="C941" s="2">
        <v>36</v>
      </c>
      <c r="D941" s="2" t="s">
        <v>467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467</v>
      </c>
      <c r="E942" s="2"/>
      <c r="F942" s="2"/>
      <c r="G942" s="2"/>
      <c r="H942" s="2"/>
    </row>
    <row r="943" spans="2:8">
      <c r="B943" s="2" t="s">
        <v>1392</v>
      </c>
      <c r="C943" s="2">
        <v>35</v>
      </c>
      <c r="D943" s="2" t="s">
        <v>467</v>
      </c>
      <c r="E943" s="2"/>
      <c r="F943" s="2"/>
      <c r="G943" s="2"/>
      <c r="H943" s="2"/>
    </row>
    <row r="944" spans="2:8">
      <c r="B944" s="2" t="s">
        <v>1393</v>
      </c>
      <c r="C944" s="2">
        <v>35</v>
      </c>
      <c r="D944" s="2" t="s">
        <v>467</v>
      </c>
      <c r="E944" s="2"/>
      <c r="F944" s="2"/>
      <c r="G944" s="2"/>
      <c r="H944" s="2"/>
    </row>
    <row r="945" spans="2:8">
      <c r="B945" s="2" t="s">
        <v>1394</v>
      </c>
      <c r="C945" s="2">
        <v>8</v>
      </c>
      <c r="D945" s="2" t="s">
        <v>467</v>
      </c>
      <c r="E945" s="2"/>
      <c r="F945" s="2"/>
      <c r="G945" s="2"/>
      <c r="H945" s="2"/>
    </row>
    <row r="946" spans="2:8">
      <c r="B946" s="2" t="s">
        <v>1395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6</v>
      </c>
      <c r="D948" s="2" t="s">
        <v>467</v>
      </c>
      <c r="E948" s="2"/>
      <c r="F948" s="2"/>
      <c r="G948" s="2"/>
      <c r="H948" s="2"/>
    </row>
    <row r="949" spans="2:8">
      <c r="B949" s="2" t="s">
        <v>1398</v>
      </c>
      <c r="C949" s="2">
        <v>10</v>
      </c>
      <c r="D949" s="2" t="s">
        <v>467</v>
      </c>
      <c r="E949" s="2"/>
      <c r="F949" s="2"/>
      <c r="G949" s="2"/>
      <c r="H949" s="2"/>
    </row>
    <row r="950" spans="2:8">
      <c r="B950" s="2" t="s">
        <v>1399</v>
      </c>
      <c r="C950" s="2">
        <v>12</v>
      </c>
      <c r="D950" s="2" t="s">
        <v>467</v>
      </c>
      <c r="E950" s="2"/>
      <c r="F950" s="2"/>
      <c r="G950" s="2"/>
      <c r="H950" s="2"/>
    </row>
    <row r="951" spans="2:8">
      <c r="B951" s="2" t="s">
        <v>1400</v>
      </c>
      <c r="C951" s="2">
        <v>13</v>
      </c>
      <c r="D951" s="2" t="s">
        <v>467</v>
      </c>
      <c r="E951" s="2"/>
      <c r="F951" s="2"/>
      <c r="G951" s="2"/>
      <c r="H951" s="2"/>
    </row>
    <row r="952" spans="2:8">
      <c r="B952" s="2" t="s">
        <v>1401</v>
      </c>
      <c r="C952" s="2">
        <v>15</v>
      </c>
      <c r="D952" s="2" t="s">
        <v>467</v>
      </c>
      <c r="E952" s="2"/>
      <c r="F952" s="2"/>
      <c r="G952" s="2"/>
      <c r="H952" s="2"/>
    </row>
    <row r="953" spans="2:8">
      <c r="B953" s="2" t="s">
        <v>1402</v>
      </c>
      <c r="C953" s="2">
        <v>15</v>
      </c>
      <c r="D953" s="2" t="s">
        <v>467</v>
      </c>
      <c r="E953" s="2"/>
      <c r="F953" s="2"/>
      <c r="G953" s="2"/>
      <c r="H953" s="2"/>
    </row>
    <row r="954" spans="2:8">
      <c r="B954" s="2" t="s">
        <v>1403</v>
      </c>
      <c r="C954" s="2">
        <v>14</v>
      </c>
      <c r="D954" s="2" t="s">
        <v>467</v>
      </c>
      <c r="E954" s="2"/>
      <c r="F954" s="2"/>
      <c r="G954" s="2"/>
      <c r="H954" s="2"/>
    </row>
    <row r="955" spans="2:8">
      <c r="B955" s="2" t="s">
        <v>1404</v>
      </c>
      <c r="C955" s="2">
        <v>14</v>
      </c>
      <c r="D955" s="2" t="s">
        <v>467</v>
      </c>
      <c r="E955" s="2"/>
      <c r="F955" s="2"/>
      <c r="G955" s="2"/>
      <c r="H955" s="2"/>
    </row>
    <row r="956" spans="2:8">
      <c r="B956" s="2" t="s">
        <v>1405</v>
      </c>
      <c r="C956" s="2">
        <v>14</v>
      </c>
      <c r="D956" s="2" t="s">
        <v>467</v>
      </c>
      <c r="E956" s="2"/>
      <c r="F956" s="2"/>
      <c r="G956" s="2"/>
      <c r="H956" s="2"/>
    </row>
    <row r="957" spans="2:8">
      <c r="B957" s="2" t="s">
        <v>1406</v>
      </c>
      <c r="C957" s="2">
        <v>15</v>
      </c>
      <c r="D957" s="2" t="s">
        <v>467</v>
      </c>
      <c r="E957" s="2"/>
      <c r="F957" s="2"/>
      <c r="G957" s="2"/>
      <c r="H957" s="2"/>
    </row>
    <row r="958" spans="2:8">
      <c r="B958" s="2" t="s">
        <v>1407</v>
      </c>
      <c r="C958" s="2">
        <v>14</v>
      </c>
      <c r="D958" s="2" t="s">
        <v>467</v>
      </c>
      <c r="E958" s="2"/>
      <c r="F958" s="2"/>
      <c r="G958" s="2"/>
      <c r="H958" s="2"/>
    </row>
    <row r="959" spans="2:8">
      <c r="B959" s="2" t="s">
        <v>1408</v>
      </c>
      <c r="C959" s="2">
        <v>14</v>
      </c>
      <c r="D959" s="2" t="s">
        <v>467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467</v>
      </c>
      <c r="E960" s="2"/>
      <c r="F960" s="2"/>
      <c r="G960" s="2"/>
      <c r="H960" s="2"/>
    </row>
    <row r="961" spans="2:8">
      <c r="B961" s="2" t="s">
        <v>1410</v>
      </c>
      <c r="C961" s="2">
        <v>36</v>
      </c>
      <c r="D961" s="2" t="s">
        <v>467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467</v>
      </c>
      <c r="E962" s="2"/>
      <c r="F962" s="2"/>
      <c r="G962" s="2"/>
      <c r="H962" s="2"/>
    </row>
    <row r="963" spans="2:8">
      <c r="B963" s="2" t="s">
        <v>1412</v>
      </c>
      <c r="C963" s="2">
        <v>33</v>
      </c>
      <c r="D963" s="2" t="s">
        <v>467</v>
      </c>
      <c r="E963" s="2"/>
      <c r="F963" s="2"/>
      <c r="G963" s="2"/>
      <c r="H963" s="2"/>
    </row>
    <row r="964" spans="2:8">
      <c r="B964" s="2" t="s">
        <v>1413</v>
      </c>
      <c r="C964" s="2">
        <v>32</v>
      </c>
      <c r="D964" s="2" t="s">
        <v>467</v>
      </c>
      <c r="E964" s="2"/>
      <c r="F964" s="2"/>
      <c r="G964" s="2"/>
      <c r="H964" s="2"/>
    </row>
    <row r="965" spans="2:8">
      <c r="B965" s="2" t="s">
        <v>1414</v>
      </c>
      <c r="C965" s="2">
        <v>24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24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39</v>
      </c>
      <c r="D972" s="2" t="s">
        <v>467</v>
      </c>
      <c r="E972" s="2"/>
      <c r="F972" s="2"/>
      <c r="G972" s="2"/>
      <c r="H972" s="2"/>
    </row>
    <row r="973" spans="2:8">
      <c r="B973" s="2" t="s">
        <v>1422</v>
      </c>
      <c r="C973" s="2">
        <v>39</v>
      </c>
      <c r="D973" s="2" t="s">
        <v>467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467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467</v>
      </c>
      <c r="E975" s="2"/>
      <c r="F975" s="2"/>
      <c r="G975" s="2"/>
      <c r="H975" s="2"/>
    </row>
    <row r="976" spans="2:8">
      <c r="B976" s="2" t="s">
        <v>1425</v>
      </c>
      <c r="C976" s="2">
        <v>36</v>
      </c>
      <c r="D976" s="2" t="s">
        <v>467</v>
      </c>
      <c r="E976" s="2"/>
      <c r="F976" s="2"/>
      <c r="G976" s="2"/>
      <c r="H976" s="2"/>
    </row>
    <row r="977" spans="2:8">
      <c r="B977" s="2" t="s">
        <v>1426</v>
      </c>
      <c r="C977" s="2">
        <v>36</v>
      </c>
      <c r="D977" s="2" t="s">
        <v>467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467</v>
      </c>
      <c r="E978" s="2"/>
      <c r="F978" s="2"/>
      <c r="G978" s="2"/>
      <c r="H978" s="2"/>
    </row>
    <row r="979" spans="2:8">
      <c r="B979" s="2" t="s">
        <v>1428</v>
      </c>
      <c r="C979" s="2">
        <v>28</v>
      </c>
      <c r="D979" s="2" t="s">
        <v>467</v>
      </c>
      <c r="E979" s="2"/>
      <c r="F979" s="2"/>
      <c r="G979" s="2"/>
      <c r="H979" s="2"/>
    </row>
    <row r="980" spans="2:8">
      <c r="B980" s="2" t="s">
        <v>1429</v>
      </c>
      <c r="C980" s="2">
        <v>29</v>
      </c>
      <c r="D980" s="2" t="s">
        <v>467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22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20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22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15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17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24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34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32</v>
      </c>
      <c r="D1011" s="2" t="s">
        <v>467</v>
      </c>
      <c r="E1011" s="2"/>
      <c r="F1011" s="2"/>
      <c r="G1011" s="2"/>
      <c r="H1011" s="2"/>
    </row>
    <row r="1012" spans="2:8">
      <c r="B1012" s="2" t="s">
        <v>1461</v>
      </c>
      <c r="C1012" s="2">
        <v>30</v>
      </c>
      <c r="D1012" s="2" t="s">
        <v>467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467</v>
      </c>
      <c r="E1013" s="2"/>
      <c r="F1013" s="2"/>
      <c r="G1013" s="2"/>
      <c r="H1013" s="2"/>
    </row>
    <row r="1014" spans="2:8">
      <c r="B1014" s="2" t="s">
        <v>1463</v>
      </c>
      <c r="C1014" s="2">
        <v>31</v>
      </c>
      <c r="D1014" s="2" t="s">
        <v>467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467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467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467</v>
      </c>
      <c r="E1017" s="2"/>
      <c r="F1017" s="2"/>
      <c r="G1017" s="2"/>
      <c r="H1017" s="2"/>
    </row>
    <row r="1018" spans="2:8">
      <c r="B1018" s="2" t="s">
        <v>1467</v>
      </c>
      <c r="C1018" s="2">
        <v>31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32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25</v>
      </c>
      <c r="D1024" s="2" t="s">
        <v>467</v>
      </c>
      <c r="E1024" s="2"/>
      <c r="F1024" s="2"/>
      <c r="G1024" s="2"/>
      <c r="H1024" s="2"/>
    </row>
    <row r="1025" spans="2:8">
      <c r="B1025" s="2" t="s">
        <v>1474</v>
      </c>
      <c r="C1025" s="2">
        <v>26</v>
      </c>
      <c r="D1025" s="2" t="s">
        <v>467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467</v>
      </c>
      <c r="E1026" s="2"/>
      <c r="F1026" s="2"/>
      <c r="G1026" s="2"/>
      <c r="H1026" s="2"/>
    </row>
    <row r="1027" spans="2:8">
      <c r="B1027" s="2" t="s">
        <v>1476</v>
      </c>
      <c r="C1027" s="2">
        <v>27</v>
      </c>
      <c r="D1027" s="2" t="s">
        <v>467</v>
      </c>
      <c r="E1027" s="2"/>
      <c r="F1027" s="2"/>
      <c r="G1027" s="2"/>
      <c r="H1027" s="2"/>
    </row>
    <row r="1028" spans="2:8">
      <c r="B1028" s="2" t="s">
        <v>1477</v>
      </c>
      <c r="C1028" s="2">
        <v>31</v>
      </c>
      <c r="D1028" s="2" t="s">
        <v>467</v>
      </c>
      <c r="E1028" s="2"/>
      <c r="F1028" s="2"/>
      <c r="G1028" s="2"/>
      <c r="H1028" s="2"/>
    </row>
    <row r="1029" spans="2:8">
      <c r="B1029" s="2" t="s">
        <v>1478</v>
      </c>
      <c r="C1029" s="2">
        <v>25</v>
      </c>
      <c r="D1029" s="2" t="s">
        <v>467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467</v>
      </c>
      <c r="E1030" s="2"/>
      <c r="F1030" s="2"/>
      <c r="G1030" s="2"/>
      <c r="H1030" s="2"/>
    </row>
    <row r="1031" spans="2:8">
      <c r="B1031" s="2" t="s">
        <v>1480</v>
      </c>
      <c r="C1031" s="2">
        <v>29</v>
      </c>
      <c r="D1031" s="2" t="s">
        <v>467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467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467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467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467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467</v>
      </c>
      <c r="E1036" s="2"/>
      <c r="F1036" s="2"/>
      <c r="G1036" s="2"/>
      <c r="H1036" s="2"/>
    </row>
    <row r="1037" spans="2:8">
      <c r="B1037" s="2" t="s">
        <v>1486</v>
      </c>
      <c r="C1037" s="2">
        <v>27</v>
      </c>
      <c r="D1037" s="2" t="s">
        <v>467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467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467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467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467</v>
      </c>
      <c r="E1041" s="2"/>
      <c r="F1041" s="2"/>
      <c r="G1041" s="2"/>
      <c r="H1041" s="2"/>
    </row>
    <row r="1042" spans="2:8">
      <c r="B1042" s="2" t="s">
        <v>1491</v>
      </c>
      <c r="C1042" s="2">
        <v>25</v>
      </c>
      <c r="D1042" s="2" t="s">
        <v>467</v>
      </c>
      <c r="E1042" s="2"/>
      <c r="F1042" s="2"/>
      <c r="G1042" s="2"/>
      <c r="H1042" s="2"/>
    </row>
    <row r="1043" spans="2:8">
      <c r="B1043" s="2" t="s">
        <v>1492</v>
      </c>
      <c r="C1043" s="2">
        <v>34</v>
      </c>
      <c r="D1043" s="2" t="s">
        <v>467</v>
      </c>
      <c r="E1043" s="2"/>
      <c r="F1043" s="2"/>
      <c r="G1043" s="2"/>
      <c r="H1043" s="2"/>
    </row>
    <row r="1044" spans="2:8">
      <c r="B1044" s="2" t="s">
        <v>1493</v>
      </c>
      <c r="C1044" s="2">
        <v>34</v>
      </c>
      <c r="D1044" s="2" t="s">
        <v>467</v>
      </c>
      <c r="E1044" s="2"/>
      <c r="F1044" s="2"/>
      <c r="G1044" s="2"/>
      <c r="H1044" s="2"/>
    </row>
    <row r="1045" spans="2:8">
      <c r="B1045" s="2" t="s">
        <v>1494</v>
      </c>
      <c r="C1045" s="2">
        <v>34</v>
      </c>
      <c r="D1045" s="2" t="s">
        <v>467</v>
      </c>
      <c r="E1045" s="2"/>
      <c r="F1045" s="2"/>
      <c r="G1045" s="2"/>
      <c r="H1045" s="2"/>
    </row>
    <row r="1046" spans="2:8">
      <c r="B1046" s="2" t="s">
        <v>1495</v>
      </c>
      <c r="C1046" s="2">
        <v>35</v>
      </c>
      <c r="D1046" s="2" t="s">
        <v>467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467</v>
      </c>
      <c r="E1047" s="2"/>
      <c r="F1047" s="2"/>
      <c r="G1047" s="2"/>
      <c r="H1047" s="2"/>
    </row>
    <row r="1048" spans="2:8">
      <c r="B1048" s="2" t="s">
        <v>1497</v>
      </c>
      <c r="C1048" s="2">
        <v>34</v>
      </c>
      <c r="D1048" s="2" t="s">
        <v>467</v>
      </c>
      <c r="E1048" s="2"/>
      <c r="F1048" s="2"/>
      <c r="G1048" s="2"/>
      <c r="H1048" s="2"/>
    </row>
    <row r="1049" spans="2:8">
      <c r="B1049" s="2" t="s">
        <v>1498</v>
      </c>
      <c r="C1049" s="2">
        <v>31</v>
      </c>
      <c r="D1049" s="2" t="s">
        <v>467</v>
      </c>
      <c r="E1049" s="2"/>
      <c r="F1049" s="2"/>
      <c r="G1049" s="2"/>
      <c r="H1049" s="2"/>
    </row>
    <row r="1050" spans="2:8">
      <c r="B1050" s="2" t="s">
        <v>1499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37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37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34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27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28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28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27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467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467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467</v>
      </c>
      <c r="E1070" s="2"/>
      <c r="F1070" s="2"/>
      <c r="G1070" s="2"/>
      <c r="H1070" s="2"/>
    </row>
    <row r="1071" spans="2:8">
      <c r="B1071" s="2" t="s">
        <v>1520</v>
      </c>
      <c r="C1071" s="2">
        <v>28</v>
      </c>
      <c r="D1071" s="2" t="s">
        <v>467</v>
      </c>
      <c r="E1071" s="2"/>
      <c r="F1071" s="2"/>
      <c r="G1071" s="2"/>
      <c r="H1071" s="2"/>
    </row>
    <row r="1072" spans="2:8">
      <c r="B1072" s="2" t="s">
        <v>1521</v>
      </c>
      <c r="C1072" s="2">
        <v>28</v>
      </c>
      <c r="D1072" s="2" t="s">
        <v>467</v>
      </c>
      <c r="E1072" s="2"/>
      <c r="F1072" s="2"/>
      <c r="G1072" s="2"/>
      <c r="H1072" s="2"/>
    </row>
    <row r="1073" spans="2:8">
      <c r="B1073" s="2" t="s">
        <v>1522</v>
      </c>
      <c r="C1073" s="2">
        <v>27</v>
      </c>
      <c r="D1073" s="2" t="s">
        <v>467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467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467</v>
      </c>
      <c r="E1075" s="2"/>
      <c r="F1075" s="2"/>
      <c r="G1075" s="2"/>
      <c r="H1075" s="2"/>
    </row>
    <row r="1076" spans="2:8">
      <c r="B1076" s="2" t="s">
        <v>1525</v>
      </c>
      <c r="C1076" s="2">
        <v>34</v>
      </c>
      <c r="D1076" s="2" t="s">
        <v>467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467</v>
      </c>
      <c r="E1077" s="2"/>
      <c r="F1077" s="2"/>
      <c r="G1077" s="2"/>
      <c r="H1077" s="2"/>
    </row>
    <row r="1078" spans="2:8">
      <c r="B1078" s="2" t="s">
        <v>1527</v>
      </c>
      <c r="C1078" s="2">
        <v>34</v>
      </c>
      <c r="D1078" s="2" t="s">
        <v>467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467</v>
      </c>
      <c r="E1079" s="2"/>
      <c r="F1079" s="2"/>
      <c r="G1079" s="2"/>
      <c r="H1079" s="2"/>
    </row>
    <row r="1080" spans="2:8">
      <c r="B1080" s="2" t="s">
        <v>1529</v>
      </c>
      <c r="C1080" s="2">
        <v>33</v>
      </c>
      <c r="D1080" s="2" t="s">
        <v>467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467</v>
      </c>
      <c r="E1081" s="2"/>
      <c r="F1081" s="2"/>
      <c r="G1081" s="2"/>
      <c r="H1081" s="2"/>
    </row>
    <row r="1082" spans="2:8">
      <c r="B1082" s="2" t="s">
        <v>1531</v>
      </c>
      <c r="C1082" s="2">
        <v>37</v>
      </c>
      <c r="D1082" s="2" t="s">
        <v>467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467</v>
      </c>
      <c r="E1083" s="2"/>
      <c r="F1083" s="2"/>
      <c r="G1083" s="2"/>
      <c r="H1083" s="2"/>
    </row>
    <row r="1084" spans="2:8">
      <c r="B1084" s="2" t="s">
        <v>1533</v>
      </c>
      <c r="C1084" s="2">
        <v>26</v>
      </c>
      <c r="D1084" s="2" t="s">
        <v>467</v>
      </c>
      <c r="E1084" s="2"/>
      <c r="F1084" s="2"/>
      <c r="G1084" s="2"/>
      <c r="H1084" s="2"/>
    </row>
    <row r="1085" spans="2:8">
      <c r="B1085" s="2" t="s">
        <v>1534</v>
      </c>
      <c r="C1085" s="2">
        <v>18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21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24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23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22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22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40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41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29</v>
      </c>
      <c r="D1095" s="2" t="s">
        <v>467</v>
      </c>
      <c r="E1095" s="2"/>
      <c r="F1095" s="2"/>
      <c r="G1095" s="2"/>
      <c r="H1095" s="2"/>
    </row>
    <row r="1096" spans="2:8">
      <c r="B1096" s="2" t="s">
        <v>1545</v>
      </c>
      <c r="C1096" s="2">
        <v>30</v>
      </c>
      <c r="D1096" s="2" t="s">
        <v>467</v>
      </c>
      <c r="E1096" s="2"/>
      <c r="F1096" s="2"/>
      <c r="G1096" s="2"/>
      <c r="H1096" s="2"/>
    </row>
    <row r="1097" spans="2:8">
      <c r="B1097" s="2" t="s">
        <v>1546</v>
      </c>
      <c r="C1097" s="2">
        <v>31</v>
      </c>
      <c r="D1097" s="2" t="s">
        <v>467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467</v>
      </c>
      <c r="E1098" s="2"/>
      <c r="F1098" s="2"/>
      <c r="G1098" s="2"/>
      <c r="H1098" s="2"/>
    </row>
    <row r="1099" spans="2:8">
      <c r="B1099" s="2" t="s">
        <v>1548</v>
      </c>
      <c r="C1099" s="2">
        <v>29</v>
      </c>
      <c r="D1099" s="2" t="s">
        <v>467</v>
      </c>
      <c r="E1099" s="2"/>
      <c r="F1099" s="2"/>
      <c r="G1099" s="2"/>
      <c r="H1099" s="2"/>
    </row>
    <row r="1100" spans="2:8">
      <c r="B1100" s="2" t="s">
        <v>1549</v>
      </c>
      <c r="C1100" s="2">
        <v>29</v>
      </c>
      <c r="D1100" s="2" t="s">
        <v>467</v>
      </c>
      <c r="E1100" s="2"/>
      <c r="F1100" s="2"/>
      <c r="G1100" s="2"/>
      <c r="H1100" s="2"/>
    </row>
    <row r="1101" spans="2:8">
      <c r="B1101" s="2" t="s">
        <v>1550</v>
      </c>
      <c r="C1101" s="2">
        <v>20</v>
      </c>
      <c r="D1101" s="2" t="s">
        <v>467</v>
      </c>
      <c r="E1101" s="2"/>
      <c r="F1101" s="2"/>
      <c r="G1101" s="2"/>
      <c r="H1101" s="2"/>
    </row>
    <row r="1102" spans="2:8">
      <c r="B1102" s="2" t="s">
        <v>1551</v>
      </c>
      <c r="C1102" s="2">
        <v>17</v>
      </c>
      <c r="D1102" s="2" t="s">
        <v>467</v>
      </c>
      <c r="E1102" s="2"/>
      <c r="F1102" s="2"/>
      <c r="G1102" s="2"/>
      <c r="H1102" s="2"/>
    </row>
    <row r="1103" spans="2:8">
      <c r="B1103" s="2" t="s">
        <v>1552</v>
      </c>
      <c r="C1103" s="2">
        <v>12</v>
      </c>
      <c r="D1103" s="2" t="s">
        <v>467</v>
      </c>
      <c r="E1103" s="2"/>
      <c r="F1103" s="2"/>
      <c r="G1103" s="2"/>
      <c r="H1103" s="2"/>
    </row>
    <row r="1104" spans="2:8">
      <c r="B1104" s="2" t="s">
        <v>1553</v>
      </c>
      <c r="C1104" s="2">
        <v>10</v>
      </c>
      <c r="D1104" s="2" t="s">
        <v>467</v>
      </c>
      <c r="E1104" s="2"/>
      <c r="F1104" s="2"/>
      <c r="G1104" s="2"/>
      <c r="H1104" s="2"/>
    </row>
    <row r="1105" spans="2:8">
      <c r="B1105" s="2" t="s">
        <v>1554</v>
      </c>
      <c r="C1105" s="2">
        <v>13</v>
      </c>
      <c r="D1105" s="2" t="s">
        <v>467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467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467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467</v>
      </c>
      <c r="E1108" s="2"/>
      <c r="F1108" s="2"/>
      <c r="G1108" s="2"/>
      <c r="H1108" s="2"/>
    </row>
    <row r="1109" spans="2:8">
      <c r="B1109" s="2" t="s">
        <v>1558</v>
      </c>
      <c r="C1109" s="2">
        <v>24</v>
      </c>
      <c r="D1109" s="2" t="s">
        <v>467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467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31</v>
      </c>
      <c r="D1116" s="2" t="s">
        <v>467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467</v>
      </c>
      <c r="E1117" s="2"/>
      <c r="F1117" s="2"/>
      <c r="G1117" s="2"/>
      <c r="H1117" s="2"/>
    </row>
    <row r="1118" spans="2:8">
      <c r="B1118" s="2" t="s">
        <v>1567</v>
      </c>
      <c r="C1118" s="2">
        <v>32</v>
      </c>
      <c r="D1118" s="2" t="s">
        <v>467</v>
      </c>
      <c r="E1118" s="2"/>
      <c r="F1118" s="2"/>
      <c r="G1118" s="2"/>
      <c r="H1118" s="2"/>
    </row>
    <row r="1119" spans="2:8">
      <c r="B1119" s="2" t="s">
        <v>1568</v>
      </c>
      <c r="C1119" s="2">
        <v>31</v>
      </c>
      <c r="D1119" s="2" t="s">
        <v>467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467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467</v>
      </c>
      <c r="E1121" s="2"/>
      <c r="F1121" s="2"/>
      <c r="G1121" s="2"/>
      <c r="H1121" s="2"/>
    </row>
    <row r="1122" spans="2:8">
      <c r="B1122" s="2" t="s">
        <v>1571</v>
      </c>
      <c r="C1122" s="2">
        <v>28</v>
      </c>
      <c r="D1122" s="2" t="s">
        <v>467</v>
      </c>
      <c r="E1122" s="2"/>
      <c r="F1122" s="2"/>
      <c r="G1122" s="2"/>
      <c r="H1122" s="2"/>
    </row>
    <row r="1123" spans="2:8">
      <c r="B1123" s="2" t="s">
        <v>1572</v>
      </c>
      <c r="C1123" s="2">
        <v>29</v>
      </c>
      <c r="D1123" s="2" t="s">
        <v>467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467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467</v>
      </c>
      <c r="E1125" s="2"/>
      <c r="F1125" s="2"/>
      <c r="G1125" s="2"/>
      <c r="H1125" s="2"/>
    </row>
    <row r="1126" spans="2:8">
      <c r="B1126" s="2" t="s">
        <v>1575</v>
      </c>
      <c r="C1126" s="2">
        <v>30</v>
      </c>
      <c r="D1126" s="2" t="s">
        <v>467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467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467</v>
      </c>
      <c r="E1128" s="2"/>
      <c r="F1128" s="2"/>
      <c r="G1128" s="2"/>
      <c r="H1128" s="2"/>
    </row>
    <row r="1129" spans="2:8">
      <c r="B1129" s="2" t="s">
        <v>1578</v>
      </c>
      <c r="C1129" s="2">
        <v>29</v>
      </c>
      <c r="D1129" s="2" t="s">
        <v>467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467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467</v>
      </c>
      <c r="E1131" s="2"/>
      <c r="F1131" s="2"/>
      <c r="G1131" s="2"/>
      <c r="H1131" s="2"/>
    </row>
    <row r="1132" spans="2:8">
      <c r="B1132" s="2" t="s">
        <v>1581</v>
      </c>
      <c r="C1132" s="2">
        <v>25</v>
      </c>
      <c r="D1132" s="2" t="s">
        <v>467</v>
      </c>
      <c r="E1132" s="2"/>
      <c r="F1132" s="2"/>
      <c r="G1132" s="2"/>
      <c r="H1132" s="2"/>
    </row>
    <row r="1133" spans="2:8">
      <c r="B1133" s="2" t="s">
        <v>1582</v>
      </c>
      <c r="C1133" s="2">
        <v>23</v>
      </c>
      <c r="D1133" s="2" t="s">
        <v>467</v>
      </c>
      <c r="E1133" s="2"/>
      <c r="F1133" s="2"/>
      <c r="G1133" s="2"/>
      <c r="H1133" s="2"/>
    </row>
    <row r="1134" spans="2:8">
      <c r="B1134" s="2" t="s">
        <v>1583</v>
      </c>
      <c r="C1134" s="2">
        <v>23</v>
      </c>
      <c r="D1134" s="2" t="s">
        <v>467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23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21</v>
      </c>
      <c r="D1154" s="2" t="s">
        <v>467</v>
      </c>
      <c r="E1154" s="2"/>
      <c r="F1154" s="2"/>
      <c r="G1154" s="2"/>
      <c r="H1154" s="2"/>
    </row>
    <row r="1155" spans="2:8">
      <c r="B1155" s="2" t="s">
        <v>1604</v>
      </c>
      <c r="C1155" s="2">
        <v>33</v>
      </c>
      <c r="D1155" s="2" t="s">
        <v>467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467</v>
      </c>
      <c r="E1156" s="2"/>
      <c r="F1156" s="2"/>
      <c r="G1156" s="2"/>
      <c r="H1156" s="2"/>
    </row>
    <row r="1157" spans="2:8">
      <c r="B1157" s="2" t="s">
        <v>1606</v>
      </c>
      <c r="C1157" s="2">
        <v>32</v>
      </c>
      <c r="D1157" s="2" t="s">
        <v>467</v>
      </c>
      <c r="E1157" s="2"/>
      <c r="F1157" s="2"/>
      <c r="G1157" s="2"/>
      <c r="H1157" s="2"/>
    </row>
    <row r="1158" spans="2:8">
      <c r="B1158" s="2" t="s">
        <v>1607</v>
      </c>
      <c r="C1158" s="2">
        <v>30</v>
      </c>
      <c r="D1158" s="2" t="s">
        <v>467</v>
      </c>
      <c r="E1158" s="2"/>
      <c r="F1158" s="2"/>
      <c r="G1158" s="2"/>
      <c r="H1158" s="2"/>
    </row>
    <row r="1159" spans="2:8">
      <c r="B1159" s="2" t="s">
        <v>1608</v>
      </c>
      <c r="C1159" s="2">
        <v>33</v>
      </c>
      <c r="D1159" s="2" t="s">
        <v>467</v>
      </c>
      <c r="E1159" s="2"/>
      <c r="F1159" s="2"/>
      <c r="G1159" s="2"/>
      <c r="H1159" s="2"/>
    </row>
    <row r="1160" spans="2:8">
      <c r="B1160" s="2" t="s">
        <v>1609</v>
      </c>
      <c r="C1160" s="2">
        <v>35</v>
      </c>
      <c r="D1160" s="2" t="s">
        <v>467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467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467</v>
      </c>
      <c r="E1162" s="2"/>
      <c r="F1162" s="2"/>
      <c r="G1162" s="2"/>
      <c r="H1162" s="2"/>
    </row>
    <row r="1163" spans="2:8">
      <c r="B1163" s="2" t="s">
        <v>1612</v>
      </c>
      <c r="C1163" s="2">
        <v>30</v>
      </c>
      <c r="D1163" s="2" t="s">
        <v>467</v>
      </c>
      <c r="E1163" s="2"/>
      <c r="F1163" s="2"/>
      <c r="G1163" s="2"/>
      <c r="H1163" s="2"/>
    </row>
    <row r="1164" spans="2:8">
      <c r="B1164" s="2" t="s">
        <v>1613</v>
      </c>
      <c r="C1164" s="2">
        <v>17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17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29</v>
      </c>
      <c r="D1166" s="2" t="s">
        <v>467</v>
      </c>
      <c r="E1166" s="2"/>
      <c r="F1166" s="2"/>
      <c r="G1166" s="2"/>
      <c r="H1166" s="2"/>
    </row>
    <row r="1167" spans="2:8">
      <c r="B1167" s="2" t="s">
        <v>1616</v>
      </c>
      <c r="C1167" s="2">
        <v>27</v>
      </c>
      <c r="D1167" s="2" t="s">
        <v>467</v>
      </c>
      <c r="E1167" s="2"/>
      <c r="F1167" s="2"/>
      <c r="G1167" s="2"/>
      <c r="H1167" s="2"/>
    </row>
    <row r="1168" spans="2:8">
      <c r="B1168" s="2" t="s">
        <v>1617</v>
      </c>
      <c r="C1168" s="2">
        <v>16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14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11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7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5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44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44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38</v>
      </c>
      <c r="D1177" s="2" t="s">
        <v>467</v>
      </c>
      <c r="E1177" s="2"/>
      <c r="F1177" s="2"/>
      <c r="G1177" s="2"/>
      <c r="H1177" s="2"/>
    </row>
    <row r="1178" spans="2:8">
      <c r="B1178" s="2" t="s">
        <v>1627</v>
      </c>
      <c r="C1178" s="2">
        <v>38</v>
      </c>
      <c r="D1178" s="2" t="s">
        <v>467</v>
      </c>
      <c r="E1178" s="2"/>
      <c r="F1178" s="2"/>
      <c r="G1178" s="2"/>
      <c r="H1178" s="2"/>
    </row>
    <row r="1179" spans="2:8">
      <c r="B1179" s="2" t="s">
        <v>1628</v>
      </c>
      <c r="C1179" s="2">
        <v>37</v>
      </c>
      <c r="D1179" s="2" t="s">
        <v>467</v>
      </c>
      <c r="E1179" s="2"/>
      <c r="F1179" s="2"/>
      <c r="G1179" s="2"/>
      <c r="H1179" s="2"/>
    </row>
    <row r="1180" spans="2:8">
      <c r="B1180" s="2" t="s">
        <v>1629</v>
      </c>
      <c r="C1180" s="2">
        <v>36</v>
      </c>
      <c r="D1180" s="2" t="s">
        <v>467</v>
      </c>
      <c r="E1180" s="2"/>
      <c r="F1180" s="2"/>
      <c r="G1180" s="2"/>
      <c r="H1180" s="2"/>
    </row>
    <row r="1181" spans="2:8">
      <c r="B1181" s="2" t="s">
        <v>1630</v>
      </c>
      <c r="C1181" s="2">
        <v>22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22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23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22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20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14</v>
      </c>
      <c r="D1191" s="2" t="s">
        <v>467</v>
      </c>
      <c r="E1191" s="2"/>
      <c r="F1191" s="2"/>
      <c r="G1191" s="2"/>
      <c r="H1191" s="2"/>
    </row>
    <row r="1192" spans="2:8">
      <c r="B1192" s="2" t="s">
        <v>1641</v>
      </c>
      <c r="C1192" s="2">
        <v>26</v>
      </c>
      <c r="D1192" s="2" t="s">
        <v>467</v>
      </c>
      <c r="E1192" s="2"/>
      <c r="F1192" s="2"/>
      <c r="G1192" s="2"/>
      <c r="H1192" s="2"/>
    </row>
    <row r="1193" spans="2:8">
      <c r="B1193" s="2" t="s">
        <v>1642</v>
      </c>
      <c r="C1193" s="2">
        <v>25</v>
      </c>
      <c r="D1193" s="2" t="s">
        <v>467</v>
      </c>
      <c r="E1193" s="2"/>
      <c r="F1193" s="2"/>
      <c r="G1193" s="2"/>
      <c r="H1193" s="2"/>
    </row>
    <row r="1194" spans="2:8">
      <c r="B1194" s="2" t="s">
        <v>1643</v>
      </c>
      <c r="C1194" s="2">
        <v>23</v>
      </c>
      <c r="D1194" s="2" t="s">
        <v>467</v>
      </c>
      <c r="E1194" s="2"/>
      <c r="F1194" s="2"/>
      <c r="G1194" s="2"/>
      <c r="H1194" s="2"/>
    </row>
    <row r="1195" spans="2:8">
      <c r="B1195" s="2" t="s">
        <v>1644</v>
      </c>
      <c r="C1195" s="2">
        <v>26</v>
      </c>
      <c r="D1195" s="2" t="s">
        <v>467</v>
      </c>
      <c r="E1195" s="2"/>
      <c r="F1195" s="2"/>
      <c r="G1195" s="2"/>
      <c r="H1195" s="2"/>
    </row>
    <row r="1196" spans="2:8">
      <c r="B1196" s="2" t="s">
        <v>1645</v>
      </c>
      <c r="C1196" s="2">
        <v>21</v>
      </c>
      <c r="D1196" s="2" t="s">
        <v>467</v>
      </c>
      <c r="E1196" s="2"/>
      <c r="F1196" s="2"/>
      <c r="G1196" s="2"/>
      <c r="H1196" s="2"/>
    </row>
    <row r="1197" spans="2:8">
      <c r="B1197" s="2" t="s">
        <v>1646</v>
      </c>
      <c r="C1197" s="2">
        <v>14</v>
      </c>
      <c r="D1197" s="2" t="s">
        <v>467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30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467</v>
      </c>
      <c r="E1204" s="2"/>
      <c r="F1204" s="2"/>
      <c r="G1204" s="2"/>
      <c r="H1204" s="2"/>
    </row>
    <row r="1205" spans="2:8">
      <c r="B1205" s="2" t="s">
        <v>1654</v>
      </c>
      <c r="C1205" s="2">
        <v>28</v>
      </c>
      <c r="D1205" s="2" t="s">
        <v>467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467</v>
      </c>
      <c r="E1206" s="2"/>
      <c r="F1206" s="2"/>
      <c r="G1206" s="2"/>
      <c r="H1206" s="2"/>
    </row>
    <row r="1207" spans="2:8">
      <c r="B1207" s="2" t="s">
        <v>1656</v>
      </c>
      <c r="C1207" s="2">
        <v>28</v>
      </c>
      <c r="D1207" s="2" t="s">
        <v>467</v>
      </c>
      <c r="E1207" s="2"/>
      <c r="F1207" s="2"/>
      <c r="G1207" s="2"/>
      <c r="H1207" s="2"/>
    </row>
    <row r="1208" spans="2:8">
      <c r="B1208" s="2" t="s">
        <v>1657</v>
      </c>
      <c r="C1208" s="2">
        <v>28</v>
      </c>
      <c r="D1208" s="2" t="s">
        <v>467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467</v>
      </c>
      <c r="E1209" s="2"/>
      <c r="F1209" s="2"/>
      <c r="G1209" s="2"/>
      <c r="H1209" s="2"/>
    </row>
    <row r="1210" spans="2:8">
      <c r="B1210" s="2" t="s">
        <v>1659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9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9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31</v>
      </c>
      <c r="D1215" s="2" t="s">
        <v>467</v>
      </c>
      <c r="E1215" s="2"/>
      <c r="F1215" s="2"/>
      <c r="G1215" s="2"/>
      <c r="H1215" s="2"/>
    </row>
    <row r="1216" spans="2:8">
      <c r="B1216" s="2" t="s">
        <v>1665</v>
      </c>
      <c r="C1216" s="2">
        <v>34</v>
      </c>
      <c r="D1216" s="2" t="s">
        <v>467</v>
      </c>
      <c r="E1216" s="2"/>
      <c r="F1216" s="2"/>
      <c r="G1216" s="2"/>
      <c r="H1216" s="2"/>
    </row>
    <row r="1217" spans="2:8">
      <c r="B1217" s="2" t="s">
        <v>1666</v>
      </c>
      <c r="C1217" s="2">
        <v>35</v>
      </c>
      <c r="D1217" s="2" t="s">
        <v>467</v>
      </c>
      <c r="E1217" s="2"/>
      <c r="F1217" s="2"/>
      <c r="G1217" s="2"/>
      <c r="H1217" s="2"/>
    </row>
    <row r="1218" spans="2:8">
      <c r="B1218" s="2" t="s">
        <v>1667</v>
      </c>
      <c r="C1218" s="2">
        <v>28</v>
      </c>
      <c r="D1218" s="2" t="s">
        <v>467</v>
      </c>
      <c r="E1218" s="2"/>
      <c r="F1218" s="2"/>
      <c r="G1218" s="2"/>
      <c r="H1218" s="2"/>
    </row>
    <row r="1219" spans="2:8">
      <c r="B1219" s="2" t="s">
        <v>1668</v>
      </c>
      <c r="C1219" s="2">
        <v>12</v>
      </c>
      <c r="D1219" s="2" t="s">
        <v>467</v>
      </c>
      <c r="E1219" s="2"/>
      <c r="F1219" s="2"/>
      <c r="G1219" s="2"/>
      <c r="H1219" s="2"/>
    </row>
    <row r="1220" spans="2:8">
      <c r="B1220" s="2" t="s">
        <v>1669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27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30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30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30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32</v>
      </c>
      <c r="D1232" s="2" t="s">
        <v>467</v>
      </c>
      <c r="E1232" s="2"/>
      <c r="F1232" s="2"/>
      <c r="G1232" s="2"/>
      <c r="H1232" s="2"/>
    </row>
    <row r="1233" spans="2:8">
      <c r="B1233" s="2" t="s">
        <v>1682</v>
      </c>
      <c r="C1233" s="2">
        <v>35</v>
      </c>
      <c r="D1233" s="2" t="s">
        <v>467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467</v>
      </c>
      <c r="E1234" s="2"/>
      <c r="F1234" s="2"/>
      <c r="G1234" s="2"/>
      <c r="H1234" s="2"/>
    </row>
    <row r="1235" spans="2:8">
      <c r="B1235" s="2" t="s">
        <v>1684</v>
      </c>
      <c r="C1235" s="2">
        <v>35</v>
      </c>
      <c r="D1235" s="2" t="s">
        <v>467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467</v>
      </c>
      <c r="E1236" s="2"/>
      <c r="F1236" s="2"/>
      <c r="G1236" s="2"/>
      <c r="H1236" s="2"/>
    </row>
    <row r="1237" spans="2:8">
      <c r="B1237" s="2" t="s">
        <v>1686</v>
      </c>
      <c r="C1237" s="2">
        <v>34</v>
      </c>
      <c r="D1237" s="2" t="s">
        <v>467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25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25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25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24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20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15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39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39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39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40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40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21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22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16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16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16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16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17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16</v>
      </c>
      <c r="D1271" s="2" t="s">
        <v>467</v>
      </c>
      <c r="E1271" s="2"/>
      <c r="F1271" s="2"/>
      <c r="G1271" s="2"/>
      <c r="H1271" s="2"/>
    </row>
    <row r="1272" spans="2:8">
      <c r="B1272" s="2" t="s">
        <v>1721</v>
      </c>
      <c r="C1272" s="2">
        <v>16</v>
      </c>
      <c r="D1272" s="2" t="s">
        <v>467</v>
      </c>
      <c r="E1272" s="2"/>
      <c r="F1272" s="2"/>
      <c r="G1272" s="2"/>
      <c r="H1272" s="2"/>
    </row>
    <row r="1273" spans="2:8">
      <c r="B1273" s="2" t="s">
        <v>1722</v>
      </c>
      <c r="C1273" s="2">
        <v>16</v>
      </c>
      <c r="D1273" s="2" t="s">
        <v>467</v>
      </c>
      <c r="E1273" s="2"/>
      <c r="F1273" s="2"/>
      <c r="G1273" s="2"/>
      <c r="H1273" s="2"/>
    </row>
    <row r="1274" spans="2:8">
      <c r="B1274" s="2" t="s">
        <v>1723</v>
      </c>
      <c r="C1274" s="2">
        <v>14</v>
      </c>
      <c r="D1274" s="2" t="s">
        <v>467</v>
      </c>
      <c r="E1274" s="2"/>
      <c r="F1274" s="2"/>
      <c r="G1274" s="2"/>
      <c r="H1274" s="2"/>
    </row>
    <row r="1275" spans="2:8">
      <c r="B1275" s="2" t="s">
        <v>1724</v>
      </c>
      <c r="C1275" s="2">
        <v>14</v>
      </c>
      <c r="D1275" s="2" t="s">
        <v>467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467</v>
      </c>
      <c r="E1276" s="2"/>
      <c r="F1276" s="2"/>
      <c r="G1276" s="2"/>
      <c r="H1276" s="2"/>
    </row>
    <row r="1277" spans="2:8">
      <c r="B1277" s="2" t="s">
        <v>1726</v>
      </c>
      <c r="C1277" s="2">
        <v>15</v>
      </c>
      <c r="D1277" s="2" t="s">
        <v>467</v>
      </c>
      <c r="E1277" s="2"/>
      <c r="F1277" s="2"/>
      <c r="G1277" s="2"/>
      <c r="H1277" s="2"/>
    </row>
    <row r="1278" spans="2:8">
      <c r="B1278" s="2" t="s">
        <v>1727</v>
      </c>
      <c r="C1278" s="2">
        <v>15</v>
      </c>
      <c r="D1278" s="2" t="s">
        <v>467</v>
      </c>
      <c r="E1278" s="2"/>
      <c r="F1278" s="2"/>
      <c r="G1278" s="2"/>
      <c r="H1278" s="2"/>
    </row>
    <row r="1279" spans="2:8">
      <c r="B1279" s="2" t="s">
        <v>1728</v>
      </c>
      <c r="C1279" s="2">
        <v>16</v>
      </c>
      <c r="D1279" s="2" t="s">
        <v>467</v>
      </c>
      <c r="E1279" s="2"/>
      <c r="F1279" s="2"/>
      <c r="G1279" s="2"/>
      <c r="H1279" s="2"/>
    </row>
    <row r="1280" spans="2:8">
      <c r="B1280" s="2" t="s">
        <v>1729</v>
      </c>
      <c r="C1280" s="2">
        <v>30</v>
      </c>
      <c r="D1280" s="2" t="s">
        <v>467</v>
      </c>
      <c r="E1280" s="2"/>
      <c r="F1280" s="2"/>
      <c r="G1280" s="2"/>
      <c r="H1280" s="2"/>
    </row>
    <row r="1281" spans="2:8">
      <c r="B1281" s="2" t="s">
        <v>1730</v>
      </c>
      <c r="C1281" s="2">
        <v>32</v>
      </c>
      <c r="D1281" s="2" t="s">
        <v>467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467</v>
      </c>
      <c r="E1282" s="2"/>
      <c r="F1282" s="2"/>
      <c r="G1282" s="2"/>
      <c r="H1282" s="2"/>
    </row>
    <row r="1283" spans="2:8">
      <c r="B1283" s="2" t="s">
        <v>1732</v>
      </c>
      <c r="C1283" s="2">
        <v>26</v>
      </c>
      <c r="D1283" s="2" t="s">
        <v>467</v>
      </c>
      <c r="E1283" s="2"/>
      <c r="F1283" s="2"/>
      <c r="G1283" s="2"/>
      <c r="H1283" s="2"/>
    </row>
    <row r="1284" spans="2:8">
      <c r="B1284" s="2" t="s">
        <v>1733</v>
      </c>
      <c r="C1284" s="2">
        <v>24</v>
      </c>
      <c r="D1284" s="2" t="s">
        <v>467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21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20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19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467</v>
      </c>
      <c r="E1295" s="2"/>
      <c r="F1295" s="2"/>
      <c r="G1295" s="2"/>
      <c r="H1295" s="2"/>
    </row>
    <row r="1296" spans="2:8">
      <c r="B1296" s="2" t="s">
        <v>1745</v>
      </c>
      <c r="C1296" s="2">
        <v>29</v>
      </c>
      <c r="D1296" s="2" t="s">
        <v>467</v>
      </c>
      <c r="E1296" s="2"/>
      <c r="F1296" s="2"/>
      <c r="G1296" s="2"/>
      <c r="H1296" s="2"/>
    </row>
    <row r="1297" spans="2:8">
      <c r="B1297" s="2" t="s">
        <v>1746</v>
      </c>
      <c r="C1297" s="2">
        <v>28</v>
      </c>
      <c r="D1297" s="2" t="s">
        <v>467</v>
      </c>
      <c r="E1297" s="2"/>
      <c r="F1297" s="2"/>
      <c r="G1297" s="2"/>
      <c r="H1297" s="2"/>
    </row>
    <row r="1298" spans="2:8">
      <c r="B1298" s="2" t="s">
        <v>1747</v>
      </c>
      <c r="C1298" s="2">
        <v>28</v>
      </c>
      <c r="D1298" s="2" t="s">
        <v>467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467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467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467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31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22</v>
      </c>
      <c r="D1313" s="2" t="s">
        <v>467</v>
      </c>
      <c r="E1313" s="2"/>
      <c r="F1313" s="2"/>
      <c r="G1313" s="2"/>
      <c r="H1313" s="2"/>
    </row>
    <row r="1314" spans="2:8">
      <c r="B1314" s="2" t="s">
        <v>1763</v>
      </c>
      <c r="C1314" s="2">
        <v>24</v>
      </c>
      <c r="D1314" s="2" t="s">
        <v>467</v>
      </c>
      <c r="E1314" s="2"/>
      <c r="F1314" s="2"/>
      <c r="G1314" s="2"/>
      <c r="H1314" s="2"/>
    </row>
    <row r="1315" spans="2:8">
      <c r="B1315" s="2" t="s">
        <v>1764</v>
      </c>
      <c r="C1315" s="2">
        <v>24</v>
      </c>
      <c r="D1315" s="2" t="s">
        <v>467</v>
      </c>
      <c r="E1315" s="2"/>
      <c r="F1315" s="2"/>
      <c r="G1315" s="2"/>
      <c r="H1315" s="2"/>
    </row>
    <row r="1316" spans="2:8">
      <c r="B1316" s="2" t="s">
        <v>1765</v>
      </c>
      <c r="C1316" s="2">
        <v>24</v>
      </c>
      <c r="D1316" s="2" t="s">
        <v>467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467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467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467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467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467</v>
      </c>
      <c r="E1321" s="2"/>
      <c r="F1321" s="2"/>
      <c r="G1321" s="2"/>
      <c r="H1321" s="2"/>
    </row>
    <row r="1322" spans="2:8">
      <c r="B1322" s="2" t="s">
        <v>1771</v>
      </c>
      <c r="C1322" s="2">
        <v>40</v>
      </c>
      <c r="D1322" s="2" t="s">
        <v>467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467</v>
      </c>
      <c r="E1323" s="2"/>
      <c r="F1323" s="2"/>
      <c r="G1323" s="2"/>
      <c r="H1323" s="2"/>
    </row>
    <row r="1324" spans="2:8">
      <c r="B1324" s="2" t="s">
        <v>1773</v>
      </c>
      <c r="C1324" s="2">
        <v>39</v>
      </c>
      <c r="D1324" s="2" t="s">
        <v>467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467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467</v>
      </c>
      <c r="E1326" s="2"/>
      <c r="F1326" s="2"/>
      <c r="G1326" s="2"/>
      <c r="H1326" s="2"/>
    </row>
    <row r="1327" spans="2:8">
      <c r="B1327" s="2" t="s">
        <v>1776</v>
      </c>
      <c r="C1327" s="2">
        <v>32</v>
      </c>
      <c r="D1327" s="2" t="s">
        <v>467</v>
      </c>
      <c r="E1327" s="2"/>
      <c r="F1327" s="2"/>
      <c r="G1327" s="2"/>
      <c r="H1327" s="2"/>
    </row>
    <row r="1328" spans="2:8">
      <c r="B1328" s="2" t="s">
        <v>1777</v>
      </c>
      <c r="C1328" s="2">
        <v>32</v>
      </c>
      <c r="D1328" s="2" t="s">
        <v>467</v>
      </c>
      <c r="E1328" s="2"/>
      <c r="F1328" s="2"/>
      <c r="G1328" s="2"/>
      <c r="H1328" s="2"/>
    </row>
    <row r="1329" spans="2:8">
      <c r="B1329" s="2" t="s">
        <v>1778</v>
      </c>
      <c r="C1329" s="2">
        <v>32</v>
      </c>
      <c r="D1329" s="2" t="s">
        <v>467</v>
      </c>
      <c r="E1329" s="2"/>
      <c r="F1329" s="2"/>
      <c r="G1329" s="2"/>
      <c r="H1329" s="2"/>
    </row>
    <row r="1330" spans="2:8">
      <c r="B1330" s="2" t="s">
        <v>1779</v>
      </c>
      <c r="C1330" s="2">
        <v>31</v>
      </c>
      <c r="D1330" s="2" t="s">
        <v>467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467</v>
      </c>
      <c r="E1331" s="2"/>
      <c r="F1331" s="2"/>
      <c r="G1331" s="2"/>
      <c r="H1331" s="2"/>
    </row>
    <row r="1332" spans="2:8">
      <c r="B1332" s="2" t="s">
        <v>1781</v>
      </c>
      <c r="C1332" s="2">
        <v>28</v>
      </c>
      <c r="D1332" s="2" t="s">
        <v>467</v>
      </c>
      <c r="E1332" s="2"/>
      <c r="F1332" s="2"/>
      <c r="G1332" s="2"/>
      <c r="H1332" s="2"/>
    </row>
    <row r="1333" spans="2:8">
      <c r="B1333" s="2" t="s">
        <v>1782</v>
      </c>
      <c r="C1333" s="2">
        <v>30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19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21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24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29</v>
      </c>
      <c r="D1340" s="2" t="s">
        <v>467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467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467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467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467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17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17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17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16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15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15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15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36</v>
      </c>
      <c r="D1360" s="2" t="s">
        <v>467</v>
      </c>
      <c r="E1360" s="2"/>
      <c r="F1360" s="2"/>
      <c r="G1360" s="2"/>
      <c r="H1360" s="2"/>
    </row>
    <row r="1361" spans="2:8">
      <c r="B1361" s="2" t="s">
        <v>1810</v>
      </c>
      <c r="C1361" s="2">
        <v>37</v>
      </c>
      <c r="D1361" s="2" t="s">
        <v>467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467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467</v>
      </c>
      <c r="E1363" s="2"/>
      <c r="F1363" s="2"/>
      <c r="G1363" s="2"/>
      <c r="H1363" s="2"/>
    </row>
    <row r="1364" spans="2:8">
      <c r="B1364" s="2" t="s">
        <v>1813</v>
      </c>
      <c r="C1364" s="2">
        <v>34</v>
      </c>
      <c r="D1364" s="2" t="s">
        <v>467</v>
      </c>
      <c r="E1364" s="2"/>
      <c r="F1364" s="2"/>
      <c r="G1364" s="2"/>
      <c r="H1364" s="2"/>
    </row>
    <row r="1365" spans="2:8">
      <c r="B1365" s="2" t="s">
        <v>1814</v>
      </c>
      <c r="C1365" s="2">
        <v>33</v>
      </c>
      <c r="D1365" s="2" t="s">
        <v>467</v>
      </c>
      <c r="E1365" s="2"/>
      <c r="F1365" s="2"/>
      <c r="G1365" s="2"/>
      <c r="H1365" s="2"/>
    </row>
    <row r="1366" spans="2:8">
      <c r="B1366" s="2" t="s">
        <v>1815</v>
      </c>
      <c r="C1366" s="2">
        <v>28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15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11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8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30</v>
      </c>
      <c r="D1375" s="2" t="s">
        <v>467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467</v>
      </c>
      <c r="E1376" s="2"/>
      <c r="F1376" s="2"/>
      <c r="G1376" s="2"/>
      <c r="H1376" s="2"/>
    </row>
    <row r="1377" spans="2:8">
      <c r="B1377" s="2" t="s">
        <v>1826</v>
      </c>
      <c r="C1377" s="2">
        <v>30</v>
      </c>
      <c r="D1377" s="2" t="s">
        <v>467</v>
      </c>
      <c r="E1377" s="2"/>
      <c r="F1377" s="2"/>
      <c r="G1377" s="2"/>
      <c r="H1377" s="2"/>
    </row>
    <row r="1378" spans="2:8">
      <c r="B1378" s="2" t="s">
        <v>1827</v>
      </c>
      <c r="C1378" s="2">
        <v>29</v>
      </c>
      <c r="D1378" s="2" t="s">
        <v>467</v>
      </c>
      <c r="E1378" s="2"/>
      <c r="F1378" s="2"/>
      <c r="G1378" s="2"/>
      <c r="H1378" s="2"/>
    </row>
    <row r="1379" spans="2:8">
      <c r="B1379" s="2" t="s">
        <v>1828</v>
      </c>
      <c r="C1379" s="2">
        <v>23</v>
      </c>
      <c r="D1379" s="2" t="s">
        <v>467</v>
      </c>
      <c r="E1379" s="2"/>
      <c r="F1379" s="2"/>
      <c r="G1379" s="2"/>
      <c r="H1379" s="2"/>
    </row>
    <row r="1380" spans="2:8">
      <c r="B1380" s="2" t="s">
        <v>1829</v>
      </c>
      <c r="C1380" s="2">
        <v>21</v>
      </c>
      <c r="D1380" s="2" t="s">
        <v>467</v>
      </c>
      <c r="E1380" s="2"/>
      <c r="F1380" s="2"/>
      <c r="G1380" s="2"/>
      <c r="H1380" s="2"/>
    </row>
    <row r="1381" spans="2:8">
      <c r="B1381" s="2" t="s">
        <v>1830</v>
      </c>
      <c r="C1381" s="2">
        <v>20</v>
      </c>
      <c r="D1381" s="2" t="s">
        <v>467</v>
      </c>
      <c r="E1381" s="2"/>
      <c r="F1381" s="2"/>
      <c r="G1381" s="2"/>
      <c r="H1381" s="2"/>
    </row>
    <row r="1382" spans="2:8">
      <c r="B1382" s="2" t="s">
        <v>1831</v>
      </c>
      <c r="C1382" s="2">
        <v>23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28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31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32</v>
      </c>
      <c r="D1388" s="2" t="s">
        <v>467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28</v>
      </c>
      <c r="D1390" s="2" t="s">
        <v>467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467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21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22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467</v>
      </c>
      <c r="E1404" s="2"/>
      <c r="F1404" s="2"/>
      <c r="G1404" s="2"/>
      <c r="H1404" s="2"/>
    </row>
    <row r="1405" spans="2:8">
      <c r="B1405" s="2" t="s">
        <v>1854</v>
      </c>
      <c r="C1405" s="2">
        <v>21</v>
      </c>
      <c r="D1405" s="2" t="s">
        <v>467</v>
      </c>
      <c r="E1405" s="2"/>
      <c r="F1405" s="2"/>
      <c r="G1405" s="2"/>
      <c r="H1405" s="2"/>
    </row>
    <row r="1406" spans="2:8">
      <c r="B1406" s="2" t="s">
        <v>1855</v>
      </c>
      <c r="C1406" s="2">
        <v>24</v>
      </c>
      <c r="D1406" s="2" t="s">
        <v>467</v>
      </c>
      <c r="E1406" s="2"/>
      <c r="F1406" s="2"/>
      <c r="G1406" s="2"/>
      <c r="H1406" s="2"/>
    </row>
    <row r="1407" spans="2:8">
      <c r="B1407" s="2" t="s">
        <v>1856</v>
      </c>
      <c r="C1407" s="2">
        <v>23</v>
      </c>
      <c r="D1407" s="2" t="s">
        <v>467</v>
      </c>
      <c r="E1407" s="2"/>
      <c r="F1407" s="2"/>
      <c r="G1407" s="2"/>
      <c r="H1407" s="2"/>
    </row>
    <row r="1408" spans="2:8">
      <c r="B1408" s="2" t="s">
        <v>1857</v>
      </c>
      <c r="C1408" s="2">
        <v>23</v>
      </c>
      <c r="D1408" s="2" t="s">
        <v>467</v>
      </c>
      <c r="E1408" s="2"/>
      <c r="F1408" s="2"/>
      <c r="G1408" s="2"/>
      <c r="H1408" s="2"/>
    </row>
    <row r="1409" spans="2:8">
      <c r="B1409" s="2" t="s">
        <v>1858</v>
      </c>
      <c r="C1409" s="2">
        <v>22</v>
      </c>
      <c r="D1409" s="2" t="s">
        <v>467</v>
      </c>
      <c r="E1409" s="2"/>
      <c r="F1409" s="2"/>
      <c r="G1409" s="2"/>
      <c r="H1409" s="2"/>
    </row>
    <row r="1410" spans="2:8">
      <c r="B1410" s="2" t="s">
        <v>1859</v>
      </c>
      <c r="C1410" s="2">
        <v>22</v>
      </c>
      <c r="D1410" s="2" t="s">
        <v>467</v>
      </c>
      <c r="E1410" s="2"/>
      <c r="F1410" s="2"/>
      <c r="G1410" s="2"/>
      <c r="H1410" s="2"/>
    </row>
    <row r="1411" spans="2:8">
      <c r="B1411" s="2" t="s">
        <v>1860</v>
      </c>
      <c r="C1411" s="2">
        <v>23</v>
      </c>
      <c r="D1411" s="2" t="s">
        <v>467</v>
      </c>
      <c r="E1411" s="2"/>
      <c r="F1411" s="2"/>
      <c r="G1411" s="2"/>
      <c r="H1411" s="2"/>
    </row>
    <row r="1412" spans="2:8">
      <c r="B1412" s="2" t="s">
        <v>1861</v>
      </c>
      <c r="C1412" s="2">
        <v>29</v>
      </c>
      <c r="D1412" s="2" t="s">
        <v>467</v>
      </c>
      <c r="E1412" s="2"/>
      <c r="F1412" s="2"/>
      <c r="G1412" s="2"/>
      <c r="H1412" s="2"/>
    </row>
    <row r="1413" spans="2:8">
      <c r="B1413" s="2" t="s">
        <v>1862</v>
      </c>
      <c r="C1413" s="2">
        <v>31</v>
      </c>
      <c r="D1413" s="2" t="s">
        <v>467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467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467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467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467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467</v>
      </c>
      <c r="E1418" s="2"/>
      <c r="F1418" s="2"/>
      <c r="G1418" s="2"/>
      <c r="H1418" s="2"/>
    </row>
    <row r="1419" spans="2:8">
      <c r="B1419" s="2" t="s">
        <v>1868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26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25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32</v>
      </c>
      <c r="D1426" s="2" t="s">
        <v>467</v>
      </c>
      <c r="E1426" s="2"/>
      <c r="F1426" s="2"/>
      <c r="G1426" s="2"/>
      <c r="H1426" s="2"/>
    </row>
    <row r="1427" spans="2:8">
      <c r="B1427" s="2" t="s">
        <v>1876</v>
      </c>
      <c r="C1427" s="2">
        <v>31</v>
      </c>
      <c r="D1427" s="2" t="s">
        <v>467</v>
      </c>
      <c r="E1427" s="2"/>
      <c r="F1427" s="2"/>
      <c r="G1427" s="2"/>
      <c r="H1427" s="2"/>
    </row>
    <row r="1428" spans="2:8">
      <c r="B1428" s="2" t="s">
        <v>1877</v>
      </c>
      <c r="C1428" s="2">
        <v>29</v>
      </c>
      <c r="D1428" s="2" t="s">
        <v>467</v>
      </c>
      <c r="E1428" s="2"/>
      <c r="F1428" s="2"/>
      <c r="G1428" s="2"/>
      <c r="H1428" s="2"/>
    </row>
    <row r="1429" spans="2:8">
      <c r="B1429" s="2" t="s">
        <v>1878</v>
      </c>
      <c r="C1429" s="2">
        <v>30</v>
      </c>
      <c r="D1429" s="2" t="s">
        <v>467</v>
      </c>
      <c r="E1429" s="2"/>
      <c r="F1429" s="2"/>
      <c r="G1429" s="2"/>
      <c r="H1429" s="2"/>
    </row>
    <row r="1430" spans="2:8">
      <c r="B1430" s="2" t="s">
        <v>1879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25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15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15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13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32</v>
      </c>
      <c r="D1439" s="2" t="s">
        <v>467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467</v>
      </c>
      <c r="E1440" s="2"/>
      <c r="F1440" s="2"/>
      <c r="G1440" s="2"/>
      <c r="H1440" s="2"/>
    </row>
    <row r="1441" spans="2:8">
      <c r="B1441" s="2" t="s">
        <v>1890</v>
      </c>
      <c r="C1441" s="2">
        <v>34</v>
      </c>
      <c r="D1441" s="2" t="s">
        <v>467</v>
      </c>
      <c r="E1441" s="2"/>
      <c r="F1441" s="2"/>
      <c r="G1441" s="2"/>
      <c r="H1441" s="2"/>
    </row>
    <row r="1442" spans="2:8">
      <c r="B1442" s="2" t="s">
        <v>1891</v>
      </c>
      <c r="C1442" s="2">
        <v>10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10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11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467</v>
      </c>
      <c r="E1448" s="2"/>
      <c r="F1448" s="2"/>
      <c r="G1448" s="2"/>
      <c r="H1448" s="2"/>
    </row>
    <row r="1449" spans="2:8">
      <c r="B1449" s="2" t="s">
        <v>1898</v>
      </c>
      <c r="C1449" s="2">
        <v>33</v>
      </c>
      <c r="D1449" s="2" t="s">
        <v>467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467</v>
      </c>
      <c r="E1450" s="2"/>
      <c r="F1450" s="2"/>
      <c r="G1450" s="2"/>
      <c r="H1450" s="2"/>
    </row>
    <row r="1451" spans="2:8">
      <c r="B1451" s="2" t="s">
        <v>1900</v>
      </c>
      <c r="C1451" s="2">
        <v>32</v>
      </c>
      <c r="D1451" s="2" t="s">
        <v>467</v>
      </c>
      <c r="E1451" s="2"/>
      <c r="F1451" s="2"/>
      <c r="G1451" s="2"/>
      <c r="H1451" s="2"/>
    </row>
    <row r="1452" spans="2:8">
      <c r="B1452" s="2" t="s">
        <v>1901</v>
      </c>
      <c r="C1452" s="2">
        <v>31</v>
      </c>
      <c r="D1452" s="2" t="s">
        <v>467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467</v>
      </c>
      <c r="E1453" s="2"/>
      <c r="F1453" s="2"/>
      <c r="G1453" s="2"/>
      <c r="H1453" s="2"/>
    </row>
    <row r="1454" spans="2:8">
      <c r="B1454" s="2" t="s">
        <v>1903</v>
      </c>
      <c r="C1454" s="2">
        <v>29</v>
      </c>
      <c r="D1454" s="2" t="s">
        <v>467</v>
      </c>
      <c r="E1454" s="2"/>
      <c r="F1454" s="2"/>
      <c r="G1454" s="2"/>
      <c r="H1454" s="2"/>
    </row>
    <row r="1455" spans="2:8">
      <c r="B1455" s="2" t="s">
        <v>1904</v>
      </c>
      <c r="C1455" s="2">
        <v>29</v>
      </c>
      <c r="D1455" s="2" t="s">
        <v>467</v>
      </c>
      <c r="E1455" s="2"/>
      <c r="F1455" s="2"/>
      <c r="G1455" s="2"/>
      <c r="H1455" s="2"/>
    </row>
    <row r="1456" spans="2:8">
      <c r="B1456" s="2" t="s">
        <v>1905</v>
      </c>
      <c r="C1456" s="2">
        <v>28</v>
      </c>
      <c r="D1456" s="2" t="s">
        <v>467</v>
      </c>
      <c r="E1456" s="2"/>
      <c r="F1456" s="2"/>
      <c r="G1456" s="2"/>
      <c r="H1456" s="2"/>
    </row>
    <row r="1457" spans="2:8">
      <c r="B1457" s="2" t="s">
        <v>1906</v>
      </c>
      <c r="C1457" s="2">
        <v>27</v>
      </c>
      <c r="D1457" s="2" t="s">
        <v>467</v>
      </c>
      <c r="E1457" s="2"/>
      <c r="F1457" s="2"/>
      <c r="G1457" s="2"/>
      <c r="H1457" s="2"/>
    </row>
    <row r="1458" spans="2:8">
      <c r="B1458" s="2" t="s">
        <v>1907</v>
      </c>
      <c r="C1458" s="2">
        <v>28</v>
      </c>
      <c r="D1458" s="2" t="s">
        <v>467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33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35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27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23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24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19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14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21</v>
      </c>
      <c r="D1472" s="2" t="s">
        <v>467</v>
      </c>
      <c r="E1472" s="2"/>
      <c r="F1472" s="2"/>
      <c r="G1472" s="2"/>
      <c r="H1472" s="2"/>
    </row>
    <row r="1473" spans="2:8">
      <c r="B1473" s="2" t="s">
        <v>1922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17</v>
      </c>
      <c r="D1476" s="2" t="s">
        <v>19</v>
      </c>
      <c r="E1476" s="2"/>
      <c r="F1476" s="2"/>
      <c r="G1476" s="2"/>
      <c r="H1476" s="2"/>
    </row>
    <row r="1477" spans="2:8">
      <c r="B1477" s="2" t="s">
        <v>1926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22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11</v>
      </c>
      <c r="D1482" s="2" t="s">
        <v>467</v>
      </c>
      <c r="E1482" s="2"/>
      <c r="F1482" s="2"/>
      <c r="G1482" s="2"/>
      <c r="H1482" s="2"/>
    </row>
    <row r="1483" spans="2:8">
      <c r="B1483" s="2" t="s">
        <v>1932</v>
      </c>
      <c r="C1483" s="2">
        <v>35</v>
      </c>
      <c r="D1483" s="2" t="s">
        <v>467</v>
      </c>
      <c r="E1483" s="2"/>
      <c r="F1483" s="2"/>
      <c r="G1483" s="2"/>
      <c r="H1483" s="2"/>
    </row>
    <row r="1484" spans="2:8">
      <c r="B1484" s="2" t="s">
        <v>1933</v>
      </c>
      <c r="C1484" s="2">
        <v>41</v>
      </c>
      <c r="D1484" s="2" t="s">
        <v>467</v>
      </c>
      <c r="E1484" s="2"/>
      <c r="F1484" s="2"/>
      <c r="G1484" s="2"/>
      <c r="H1484" s="2"/>
    </row>
    <row r="1485" spans="2:8">
      <c r="B1485" s="2" t="s">
        <v>1934</v>
      </c>
      <c r="C1485" s="2">
        <v>31</v>
      </c>
      <c r="D1485" s="2" t="s">
        <v>467</v>
      </c>
      <c r="E1485" s="2"/>
      <c r="F1485" s="2"/>
      <c r="G1485" s="2"/>
      <c r="H1485" s="2"/>
    </row>
    <row r="1486" spans="2:8">
      <c r="B1486" s="2" t="s">
        <v>1935</v>
      </c>
      <c r="C1486" s="2">
        <v>22</v>
      </c>
      <c r="D1486" s="2" t="s">
        <v>467</v>
      </c>
      <c r="E1486" s="2"/>
      <c r="F1486" s="2"/>
      <c r="G1486" s="2"/>
      <c r="H1486" s="2"/>
    </row>
    <row r="1487" spans="2:8">
      <c r="B1487" s="2" t="s">
        <v>1936</v>
      </c>
      <c r="C1487" s="2">
        <v>20</v>
      </c>
      <c r="D1487" s="2" t="s">
        <v>467</v>
      </c>
      <c r="E1487" s="2"/>
      <c r="F1487" s="2"/>
      <c r="G1487" s="2"/>
      <c r="H1487" s="2"/>
    </row>
    <row r="1488" spans="2:8">
      <c r="B1488" s="2" t="s">
        <v>1937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21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28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17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26</v>
      </c>
      <c r="D1501" s="2" t="s">
        <v>467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467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467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31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17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19</v>
      </c>
      <c r="D1512" s="2" t="s">
        <v>467</v>
      </c>
      <c r="E1512" s="2"/>
      <c r="F1512" s="2"/>
      <c r="G1512" s="2"/>
      <c r="H1512" s="2"/>
    </row>
    <row r="1513" spans="2:8">
      <c r="B1513" s="2" t="s">
        <v>1962</v>
      </c>
      <c r="C1513" s="2">
        <v>19</v>
      </c>
      <c r="D1513" s="2" t="s">
        <v>467</v>
      </c>
      <c r="E1513" s="2"/>
      <c r="F1513" s="2"/>
      <c r="G1513" s="2"/>
      <c r="H1513" s="2"/>
    </row>
    <row r="1514" spans="2:8">
      <c r="B1514" s="2" t="s">
        <v>1963</v>
      </c>
      <c r="C1514" s="2">
        <v>15</v>
      </c>
      <c r="D1514" s="2" t="s">
        <v>467</v>
      </c>
      <c r="E1514" s="2"/>
      <c r="F1514" s="2"/>
      <c r="G1514" s="2"/>
      <c r="H1514" s="2"/>
    </row>
    <row r="1515" spans="2:8">
      <c r="B1515" s="2" t="s">
        <v>1964</v>
      </c>
      <c r="C1515" s="2">
        <v>6</v>
      </c>
      <c r="D1515" s="2" t="s">
        <v>467</v>
      </c>
      <c r="E1515" s="2"/>
      <c r="F1515" s="2"/>
      <c r="G1515" s="2"/>
      <c r="H1515" s="2"/>
    </row>
    <row r="1516" spans="2:8">
      <c r="B1516" s="2" t="s">
        <v>1965</v>
      </c>
      <c r="C1516" s="2">
        <v>11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10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11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11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11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22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26</v>
      </c>
      <c r="D1531" s="2" t="s">
        <v>467</v>
      </c>
      <c r="E1531" s="2"/>
      <c r="F1531" s="2"/>
      <c r="G1531" s="2"/>
      <c r="H1531" s="2"/>
    </row>
    <row r="1532" spans="2:8">
      <c r="B1532" s="2" t="s">
        <v>1981</v>
      </c>
      <c r="C1532" s="2">
        <v>30</v>
      </c>
      <c r="D1532" s="2" t="s">
        <v>467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467</v>
      </c>
      <c r="E1533" s="2"/>
      <c r="F1533" s="2"/>
      <c r="G1533" s="2"/>
      <c r="H1533" s="2"/>
    </row>
    <row r="1534" spans="2:8">
      <c r="B1534" s="2" t="s">
        <v>1983</v>
      </c>
      <c r="C1534" s="2">
        <v>31</v>
      </c>
      <c r="D1534" s="2" t="s">
        <v>467</v>
      </c>
      <c r="E1534" s="2"/>
      <c r="F1534" s="2"/>
      <c r="G1534" s="2"/>
      <c r="H1534" s="2"/>
    </row>
    <row r="1535" spans="2:8">
      <c r="B1535" s="2" t="s">
        <v>1984</v>
      </c>
      <c r="C1535" s="2">
        <v>31</v>
      </c>
      <c r="D1535" s="2" t="s">
        <v>467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467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467</v>
      </c>
      <c r="E1537" s="2"/>
      <c r="F1537" s="2"/>
      <c r="G1537" s="2"/>
      <c r="H1537" s="2"/>
    </row>
    <row r="1538" spans="2:8">
      <c r="B1538" s="2" t="s">
        <v>1987</v>
      </c>
      <c r="C1538" s="2">
        <v>30</v>
      </c>
      <c r="D1538" s="2" t="s">
        <v>467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467</v>
      </c>
      <c r="E1539" s="2"/>
      <c r="F1539" s="2"/>
      <c r="G1539" s="2"/>
      <c r="H1539" s="2"/>
    </row>
    <row r="1540" spans="2:8">
      <c r="B1540" s="2" t="s">
        <v>1989</v>
      </c>
      <c r="C1540" s="2">
        <v>20</v>
      </c>
      <c r="D1540" s="2" t="s">
        <v>467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467</v>
      </c>
      <c r="E1541" s="2"/>
      <c r="F1541" s="2"/>
      <c r="G1541" s="2"/>
      <c r="H1541" s="2"/>
    </row>
    <row r="1542" spans="2:8">
      <c r="B1542" s="2" t="s">
        <v>1991</v>
      </c>
      <c r="C1542" s="2">
        <v>21</v>
      </c>
      <c r="D1542" s="2" t="s">
        <v>467</v>
      </c>
      <c r="E1542" s="2"/>
      <c r="F1542" s="2"/>
      <c r="G1542" s="2"/>
      <c r="H1542" s="2"/>
    </row>
    <row r="1543" spans="2:8">
      <c r="B1543" s="2" t="s">
        <v>1992</v>
      </c>
      <c r="C1543" s="2">
        <v>20</v>
      </c>
      <c r="D1543" s="2" t="s">
        <v>467</v>
      </c>
      <c r="E1543" s="2"/>
      <c r="F1543" s="2"/>
      <c r="G1543" s="2"/>
      <c r="H1543" s="2"/>
    </row>
    <row r="1544" spans="2:8">
      <c r="B1544" s="2" t="s">
        <v>1993</v>
      </c>
      <c r="C1544" s="2">
        <v>18</v>
      </c>
      <c r="D1544" s="2" t="s">
        <v>467</v>
      </c>
      <c r="E1544" s="2"/>
      <c r="F1544" s="2"/>
      <c r="G1544" s="2"/>
      <c r="H1544" s="2"/>
    </row>
    <row r="1545" spans="2:8">
      <c r="B1545" s="2" t="s">
        <v>1994</v>
      </c>
      <c r="C1545" s="2">
        <v>14</v>
      </c>
      <c r="D1545" s="2" t="s">
        <v>467</v>
      </c>
      <c r="E1545" s="2"/>
      <c r="F1545" s="2"/>
      <c r="G1545" s="2"/>
      <c r="H1545" s="2"/>
    </row>
    <row r="1546" spans="2:8">
      <c r="B1546" s="2" t="s">
        <v>1995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17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17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467</v>
      </c>
      <c r="E1553" s="2"/>
      <c r="F1553" s="2"/>
      <c r="G1553" s="2"/>
      <c r="H1553" s="2"/>
    </row>
    <row r="1554" spans="2:8">
      <c r="B1554" s="2" t="s">
        <v>2003</v>
      </c>
      <c r="C1554" s="2">
        <v>40</v>
      </c>
      <c r="D1554" s="2" t="s">
        <v>467</v>
      </c>
      <c r="E1554" s="2"/>
      <c r="F1554" s="2"/>
      <c r="G1554" s="2"/>
      <c r="H1554" s="2"/>
    </row>
    <row r="1555" spans="2:8">
      <c r="B1555" s="2" t="s">
        <v>2004</v>
      </c>
      <c r="C1555" s="2">
        <v>41</v>
      </c>
      <c r="D1555" s="2" t="s">
        <v>467</v>
      </c>
      <c r="E1555" s="2"/>
      <c r="F1555" s="2"/>
      <c r="G1555" s="2"/>
      <c r="H1555" s="2"/>
    </row>
    <row r="1556" spans="2:8">
      <c r="B1556" s="2" t="s">
        <v>2005</v>
      </c>
      <c r="C1556" s="2">
        <v>40</v>
      </c>
      <c r="D1556" s="2" t="s">
        <v>467</v>
      </c>
      <c r="E1556" s="2"/>
      <c r="F1556" s="2"/>
      <c r="G1556" s="2"/>
      <c r="H1556" s="2"/>
    </row>
    <row r="1557" spans="2:8">
      <c r="B1557" s="2" t="s">
        <v>2006</v>
      </c>
      <c r="C1557" s="2">
        <v>14</v>
      </c>
      <c r="D1557" s="2" t="s">
        <v>467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27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25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12</v>
      </c>
      <c r="D1562" s="2" t="s">
        <v>467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11</v>
      </c>
      <c r="D1567" s="2" t="s">
        <v>467</v>
      </c>
      <c r="E1567" s="2"/>
      <c r="F1567" s="2"/>
      <c r="G1567" s="2"/>
      <c r="H1567" s="2"/>
    </row>
    <row r="1568" spans="2:8">
      <c r="B1568" s="2" t="s">
        <v>2017</v>
      </c>
      <c r="C1568" s="2">
        <v>17</v>
      </c>
      <c r="D1568" s="2" t="s">
        <v>467</v>
      </c>
      <c r="E1568" s="2"/>
      <c r="F1568" s="2"/>
      <c r="G1568" s="2"/>
      <c r="H1568" s="2"/>
    </row>
    <row r="1569" spans="2:8">
      <c r="B1569" s="2" t="s">
        <v>2018</v>
      </c>
      <c r="C1569" s="2">
        <v>28</v>
      </c>
      <c r="D1569" s="2" t="s">
        <v>467</v>
      </c>
      <c r="E1569" s="2"/>
      <c r="F1569" s="2"/>
      <c r="G1569" s="2"/>
      <c r="H1569" s="2"/>
    </row>
    <row r="1570" spans="2:8">
      <c r="B1570" s="2" t="s">
        <v>2019</v>
      </c>
      <c r="C1570" s="2">
        <v>29</v>
      </c>
      <c r="D1570" s="2" t="s">
        <v>467</v>
      </c>
      <c r="E1570" s="2"/>
      <c r="F1570" s="2"/>
      <c r="G1570" s="2"/>
      <c r="H1570" s="2"/>
    </row>
    <row r="1571" spans="2:8">
      <c r="B1571" s="2" t="s">
        <v>2020</v>
      </c>
      <c r="C1571" s="2">
        <v>30</v>
      </c>
      <c r="D1571" s="2" t="s">
        <v>467</v>
      </c>
      <c r="E1571" s="2"/>
      <c r="F1571" s="2"/>
      <c r="G1571" s="2"/>
      <c r="H1571" s="2"/>
    </row>
    <row r="1572" spans="2:8">
      <c r="B1572" s="2" t="s">
        <v>2021</v>
      </c>
      <c r="C1572" s="2">
        <v>30</v>
      </c>
      <c r="D1572" s="2" t="s">
        <v>467</v>
      </c>
      <c r="E1572" s="2"/>
      <c r="F1572" s="2"/>
      <c r="G1572" s="2"/>
      <c r="H1572" s="2"/>
    </row>
    <row r="1573" spans="2:8">
      <c r="B1573" s="2" t="s">
        <v>2022</v>
      </c>
      <c r="C1573" s="2">
        <v>30</v>
      </c>
      <c r="D1573" s="2" t="s">
        <v>467</v>
      </c>
      <c r="E1573" s="2"/>
      <c r="F1573" s="2"/>
      <c r="G1573" s="2"/>
      <c r="H1573" s="2"/>
    </row>
    <row r="1574" spans="2:8">
      <c r="B1574" s="2" t="s">
        <v>2023</v>
      </c>
      <c r="C1574" s="2">
        <v>10</v>
      </c>
      <c r="D1574" s="2" t="s">
        <v>467</v>
      </c>
      <c r="E1574" s="2"/>
      <c r="F1574" s="2"/>
      <c r="G1574" s="2"/>
      <c r="H1574" s="2"/>
    </row>
    <row r="1575" spans="2:8">
      <c r="B1575" s="2" t="s">
        <v>2024</v>
      </c>
      <c r="C1575" s="2">
        <v>14</v>
      </c>
      <c r="D1575" s="2" t="s">
        <v>467</v>
      </c>
      <c r="E1575" s="2"/>
      <c r="F1575" s="2"/>
      <c r="G1575" s="2"/>
      <c r="H1575" s="2"/>
    </row>
    <row r="1576" spans="2:8">
      <c r="B1576" s="2" t="s">
        <v>2025</v>
      </c>
      <c r="C1576" s="2">
        <v>18</v>
      </c>
      <c r="D1576" s="2" t="s">
        <v>467</v>
      </c>
      <c r="E1576" s="2"/>
      <c r="F1576" s="2"/>
      <c r="G1576" s="2"/>
      <c r="H1576" s="2"/>
    </row>
    <row r="1577" spans="2:8">
      <c r="B1577" s="2" t="s">
        <v>2026</v>
      </c>
      <c r="C1577" s="2">
        <v>33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32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25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22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26</v>
      </c>
      <c r="D1586" s="2" t="s">
        <v>467</v>
      </c>
      <c r="E1586" s="2"/>
      <c r="F1586" s="2"/>
      <c r="G1586" s="2"/>
      <c r="H1586" s="2"/>
    </row>
    <row r="1587" spans="2:8">
      <c r="B1587" s="2" t="s">
        <v>2036</v>
      </c>
      <c r="C1587" s="2">
        <v>31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31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14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28</v>
      </c>
      <c r="D1591" s="2" t="s">
        <v>467</v>
      </c>
      <c r="E1591" s="2"/>
      <c r="F1591" s="2"/>
      <c r="G1591" s="2"/>
      <c r="H1591" s="2"/>
    </row>
    <row r="1592" spans="2:8">
      <c r="B1592" s="2" t="s">
        <v>2041</v>
      </c>
      <c r="C1592" s="2">
        <v>38</v>
      </c>
      <c r="D1592" s="2" t="s">
        <v>467</v>
      </c>
      <c r="E1592" s="2"/>
      <c r="F1592" s="2"/>
      <c r="G1592" s="2"/>
      <c r="H1592" s="2"/>
    </row>
    <row r="1593" spans="2:8">
      <c r="B1593" s="2" t="s">
        <v>2042</v>
      </c>
      <c r="C1593" s="2">
        <v>39</v>
      </c>
      <c r="D1593" s="2" t="s">
        <v>467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467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467</v>
      </c>
      <c r="E1595" s="2"/>
      <c r="F1595" s="2"/>
      <c r="G1595" s="2"/>
      <c r="H1595" s="2"/>
    </row>
    <row r="1596" spans="2:8">
      <c r="B1596" s="2" t="s">
        <v>2045</v>
      </c>
      <c r="C1596" s="2">
        <v>23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5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7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44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28</v>
      </c>
      <c r="D1605" s="2" t="s">
        <v>467</v>
      </c>
      <c r="E1605" s="2"/>
      <c r="F1605" s="2"/>
      <c r="G1605" s="2"/>
      <c r="H1605" s="2"/>
    </row>
    <row r="1606" spans="2:8">
      <c r="B1606" s="2" t="s">
        <v>2055</v>
      </c>
      <c r="C1606" s="2">
        <v>28</v>
      </c>
      <c r="D1606" s="2" t="s">
        <v>467</v>
      </c>
      <c r="E1606" s="2"/>
      <c r="F1606" s="2"/>
      <c r="G1606" s="2"/>
      <c r="H1606" s="2"/>
    </row>
    <row r="1607" spans="2:8">
      <c r="B1607" s="2" t="s">
        <v>2056</v>
      </c>
      <c r="C1607" s="2">
        <v>29</v>
      </c>
      <c r="D1607" s="2" t="s">
        <v>467</v>
      </c>
      <c r="E1607" s="2"/>
      <c r="F1607" s="2"/>
      <c r="G1607" s="2"/>
      <c r="H1607" s="2"/>
    </row>
    <row r="1608" spans="2:8">
      <c r="B1608" s="2" t="s">
        <v>2057</v>
      </c>
      <c r="C1608" s="2">
        <v>25</v>
      </c>
      <c r="D1608" s="2" t="s">
        <v>467</v>
      </c>
      <c r="E1608" s="2"/>
      <c r="F1608" s="2"/>
      <c r="G1608" s="2"/>
      <c r="H1608" s="2"/>
    </row>
    <row r="1609" spans="2:8">
      <c r="B1609" s="2" t="s">
        <v>2058</v>
      </c>
      <c r="C1609" s="2">
        <v>28</v>
      </c>
      <c r="D1609" s="2" t="s">
        <v>467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467</v>
      </c>
      <c r="E1610" s="2"/>
      <c r="F1610" s="2"/>
      <c r="G1610" s="2"/>
      <c r="H1610" s="2"/>
    </row>
    <row r="1611" spans="2:8">
      <c r="B1611" s="2" t="s">
        <v>2060</v>
      </c>
      <c r="C1611" s="2">
        <v>31</v>
      </c>
      <c r="D1611" s="2" t="s">
        <v>467</v>
      </c>
      <c r="E1611" s="2"/>
      <c r="F1611" s="2"/>
      <c r="G1611" s="2"/>
      <c r="H1611" s="2"/>
    </row>
    <row r="1612" spans="2:8">
      <c r="B1612" s="2" t="s">
        <v>2061</v>
      </c>
      <c r="C1612" s="2">
        <v>31</v>
      </c>
      <c r="D1612" s="2" t="s">
        <v>467</v>
      </c>
      <c r="E1612" s="2"/>
      <c r="F1612" s="2"/>
      <c r="G1612" s="2"/>
      <c r="H1612" s="2"/>
    </row>
    <row r="1613" spans="2:8">
      <c r="B1613" s="2" t="s">
        <v>2062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14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13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12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24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23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30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17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20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36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16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10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467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467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467</v>
      </c>
      <c r="E1646" s="2"/>
      <c r="F1646" s="2"/>
      <c r="G1646" s="2"/>
      <c r="H1646" s="2"/>
    </row>
    <row r="1647" spans="2:8">
      <c r="B1647" s="2" t="s">
        <v>2096</v>
      </c>
      <c r="C1647" s="2">
        <v>25</v>
      </c>
      <c r="D1647" s="2" t="s">
        <v>467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30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27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30</v>
      </c>
      <c r="D1654" s="2" t="s">
        <v>467</v>
      </c>
      <c r="E1654" s="2"/>
      <c r="F1654" s="2"/>
      <c r="G1654" s="2"/>
      <c r="H1654" s="2"/>
    </row>
    <row r="1655" spans="2:8">
      <c r="B1655" s="2" t="s">
        <v>2104</v>
      </c>
      <c r="C1655" s="2">
        <v>31</v>
      </c>
      <c r="D1655" s="2" t="s">
        <v>467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467</v>
      </c>
      <c r="E1656" s="2"/>
      <c r="F1656" s="2"/>
      <c r="G1656" s="2"/>
      <c r="H1656" s="2"/>
    </row>
    <row r="1657" spans="2:8">
      <c r="B1657" s="2" t="s">
        <v>2106</v>
      </c>
      <c r="C1657" s="2">
        <v>27</v>
      </c>
      <c r="D1657" s="2" t="s">
        <v>467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467</v>
      </c>
      <c r="E1658" s="2"/>
      <c r="F1658" s="2"/>
      <c r="G1658" s="2"/>
      <c r="H1658" s="2"/>
    </row>
    <row r="1659" spans="2:8">
      <c r="B1659" s="2" t="s">
        <v>2108</v>
      </c>
      <c r="C1659" s="2">
        <v>19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29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31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29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34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33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467</v>
      </c>
      <c r="E1670" s="2"/>
      <c r="F1670" s="2"/>
      <c r="G1670" s="2"/>
      <c r="H1670" s="2"/>
    </row>
    <row r="1671" spans="2:8">
      <c r="B1671" s="2" t="s">
        <v>2120</v>
      </c>
      <c r="C1671" s="2">
        <v>20</v>
      </c>
      <c r="D1671" s="2" t="s">
        <v>467</v>
      </c>
      <c r="E1671" s="2"/>
      <c r="F1671" s="2"/>
      <c r="G1671" s="2"/>
      <c r="H1671" s="2"/>
    </row>
    <row r="1672" spans="2:8">
      <c r="B1672" s="2" t="s">
        <v>2121</v>
      </c>
      <c r="C1672" s="2">
        <v>22</v>
      </c>
      <c r="D1672" s="2" t="s">
        <v>467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467</v>
      </c>
      <c r="E1673" s="2"/>
      <c r="F1673" s="2"/>
      <c r="G1673" s="2"/>
      <c r="H1673" s="2"/>
    </row>
    <row r="1674" spans="2:8">
      <c r="B1674" s="2" t="s">
        <v>2123</v>
      </c>
      <c r="C1674" s="2">
        <v>21</v>
      </c>
      <c r="D1674" s="2" t="s">
        <v>467</v>
      </c>
      <c r="E1674" s="2"/>
      <c r="F1674" s="2"/>
      <c r="G1674" s="2"/>
      <c r="H1674" s="2"/>
    </row>
    <row r="1675" spans="2:8">
      <c r="B1675" s="2" t="s">
        <v>2124</v>
      </c>
      <c r="C1675" s="2">
        <v>20</v>
      </c>
      <c r="D1675" s="2" t="s">
        <v>467</v>
      </c>
      <c r="E1675" s="2"/>
      <c r="F1675" s="2"/>
      <c r="G1675" s="2"/>
      <c r="H1675" s="2"/>
    </row>
    <row r="1676" spans="2:8">
      <c r="B1676" s="2" t="s">
        <v>2125</v>
      </c>
      <c r="C1676" s="2">
        <v>19</v>
      </c>
      <c r="D1676" s="2" t="s">
        <v>467</v>
      </c>
      <c r="E1676" s="2"/>
      <c r="F1676" s="2"/>
      <c r="G1676" s="2"/>
      <c r="H1676" s="2"/>
    </row>
    <row r="1677" spans="2:8">
      <c r="B1677" s="2" t="s">
        <v>2126</v>
      </c>
      <c r="C1677" s="2">
        <v>16</v>
      </c>
      <c r="D1677" s="2" t="s">
        <v>467</v>
      </c>
      <c r="E1677" s="2"/>
      <c r="F1677" s="2"/>
      <c r="G1677" s="2"/>
      <c r="H1677" s="2"/>
    </row>
    <row r="1678" spans="2:8">
      <c r="B1678" s="2" t="s">
        <v>2127</v>
      </c>
      <c r="C1678" s="2">
        <v>13</v>
      </c>
      <c r="D1678" s="2" t="s">
        <v>467</v>
      </c>
      <c r="E1678" s="2"/>
      <c r="F1678" s="2"/>
      <c r="G1678" s="2"/>
      <c r="H1678" s="2"/>
    </row>
    <row r="1679" spans="2:8">
      <c r="B1679" s="2" t="s">
        <v>2128</v>
      </c>
      <c r="C1679" s="2">
        <v>18</v>
      </c>
      <c r="D1679" s="2" t="s">
        <v>467</v>
      </c>
      <c r="E1679" s="2"/>
      <c r="F1679" s="2"/>
      <c r="G1679" s="2"/>
      <c r="H1679" s="2"/>
    </row>
    <row r="1680" spans="2:8">
      <c r="B1680" s="2" t="s">
        <v>2129</v>
      </c>
      <c r="C1680" s="2">
        <v>29</v>
      </c>
      <c r="D1680" s="2" t="s">
        <v>467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467</v>
      </c>
      <c r="E1681" s="2"/>
      <c r="F1681" s="2"/>
      <c r="G1681" s="2"/>
      <c r="H1681" s="2"/>
    </row>
    <row r="1682" spans="2:8">
      <c r="B1682" s="2" t="s">
        <v>2131</v>
      </c>
      <c r="C1682" s="2">
        <v>31</v>
      </c>
      <c r="D1682" s="2" t="s">
        <v>467</v>
      </c>
      <c r="E1682" s="2"/>
      <c r="F1682" s="2"/>
      <c r="G1682" s="2"/>
      <c r="H1682" s="2"/>
    </row>
    <row r="1683" spans="2:8">
      <c r="B1683" s="2" t="s">
        <v>2132</v>
      </c>
      <c r="C1683" s="2">
        <v>13</v>
      </c>
      <c r="D1683" s="2" t="s">
        <v>467</v>
      </c>
      <c r="E1683" s="2"/>
      <c r="F1683" s="2"/>
      <c r="G1683" s="2"/>
      <c r="H1683" s="2"/>
    </row>
    <row r="1684" spans="2:8">
      <c r="B1684" s="2" t="s">
        <v>2133</v>
      </c>
      <c r="C1684" s="2">
        <v>6</v>
      </c>
      <c r="D1684" s="2" t="s">
        <v>467</v>
      </c>
      <c r="E1684" s="2"/>
      <c r="F1684" s="2"/>
      <c r="G1684" s="2"/>
      <c r="H1684" s="2"/>
    </row>
    <row r="1685" spans="2:8">
      <c r="B1685" s="2" t="s">
        <v>2134</v>
      </c>
      <c r="C1685" s="2">
        <v>8</v>
      </c>
      <c r="D1685" s="2" t="s">
        <v>467</v>
      </c>
      <c r="E1685" s="2"/>
      <c r="F1685" s="2"/>
      <c r="G1685" s="2"/>
      <c r="H1685" s="2"/>
    </row>
    <row r="1686" spans="2:8">
      <c r="B1686" s="2" t="s">
        <v>2135</v>
      </c>
      <c r="C1686" s="2">
        <v>10</v>
      </c>
      <c r="D1686" s="2" t="s">
        <v>467</v>
      </c>
      <c r="E1686" s="2"/>
      <c r="F1686" s="2"/>
      <c r="G1686" s="2"/>
      <c r="H1686" s="2"/>
    </row>
    <row r="1687" spans="2:8">
      <c r="B1687" s="2" t="s">
        <v>2136</v>
      </c>
      <c r="C1687" s="2">
        <v>13</v>
      </c>
      <c r="D1687" s="2" t="s">
        <v>467</v>
      </c>
      <c r="E1687" s="2"/>
      <c r="F1687" s="2"/>
      <c r="G1687" s="2"/>
      <c r="H1687" s="2"/>
    </row>
    <row r="1688" spans="2:8">
      <c r="B1688" s="2" t="s">
        <v>2137</v>
      </c>
      <c r="C1688" s="2">
        <v>16</v>
      </c>
      <c r="D1688" s="2" t="s">
        <v>467</v>
      </c>
      <c r="E1688" s="2"/>
      <c r="F1688" s="2"/>
      <c r="G1688" s="2"/>
      <c r="H1688" s="2"/>
    </row>
    <row r="1689" spans="2:8">
      <c r="B1689" s="2" t="s">
        <v>2138</v>
      </c>
      <c r="C1689" s="2">
        <v>22</v>
      </c>
      <c r="D1689" s="2" t="s">
        <v>467</v>
      </c>
      <c r="E1689" s="2"/>
      <c r="F1689" s="2"/>
      <c r="G1689" s="2"/>
      <c r="H1689" s="2"/>
    </row>
    <row r="1690" spans="2:8">
      <c r="B1690" s="2" t="s">
        <v>2139</v>
      </c>
      <c r="C1690" s="2">
        <v>26</v>
      </c>
      <c r="D1690" s="2" t="s">
        <v>467</v>
      </c>
      <c r="E1690" s="2"/>
      <c r="F1690" s="2"/>
      <c r="G1690" s="2"/>
      <c r="H1690" s="2"/>
    </row>
    <row r="1691" spans="2:8">
      <c r="B1691" s="2" t="s">
        <v>2140</v>
      </c>
      <c r="C1691" s="2">
        <v>26</v>
      </c>
      <c r="D1691" s="2" t="s">
        <v>467</v>
      </c>
      <c r="E1691" s="2"/>
      <c r="F1691" s="2"/>
      <c r="G1691" s="2"/>
      <c r="H1691" s="2"/>
    </row>
    <row r="1692" spans="2:8">
      <c r="B1692" s="2" t="s">
        <v>2141</v>
      </c>
      <c r="C1692" s="2">
        <v>24</v>
      </c>
      <c r="D1692" s="2" t="s">
        <v>467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467</v>
      </c>
      <c r="E1693" s="2"/>
      <c r="F1693" s="2"/>
      <c r="G1693" s="2"/>
      <c r="H1693" s="2"/>
    </row>
    <row r="1694" spans="2:8">
      <c r="B1694" s="2" t="s">
        <v>2143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21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28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27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467</v>
      </c>
      <c r="E1703" s="2"/>
      <c r="F1703" s="2"/>
      <c r="G1703" s="2"/>
      <c r="H1703" s="2"/>
    </row>
    <row r="1704" spans="2:8">
      <c r="B1704" s="2" t="s">
        <v>2153</v>
      </c>
      <c r="C1704" s="2">
        <v>26</v>
      </c>
      <c r="D1704" s="2" t="s">
        <v>467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467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467</v>
      </c>
      <c r="E1706" s="2"/>
      <c r="F1706" s="2"/>
      <c r="G1706" s="2"/>
      <c r="H1706" s="2"/>
    </row>
    <row r="1707" spans="2:8">
      <c r="B1707" s="2" t="s">
        <v>2156</v>
      </c>
      <c r="C1707" s="2">
        <v>22</v>
      </c>
      <c r="D1707" s="2" t="s">
        <v>467</v>
      </c>
      <c r="E1707" s="2"/>
      <c r="F1707" s="2"/>
      <c r="G1707" s="2"/>
      <c r="H1707" s="2"/>
    </row>
    <row r="1708" spans="2:8">
      <c r="B1708" s="2" t="s">
        <v>2157</v>
      </c>
      <c r="C1708" s="2">
        <v>16</v>
      </c>
      <c r="D1708" s="2" t="s">
        <v>467</v>
      </c>
      <c r="E1708" s="2"/>
      <c r="F1708" s="2"/>
      <c r="G1708" s="2"/>
      <c r="H1708" s="2"/>
    </row>
    <row r="1709" spans="2:8">
      <c r="B1709" s="2" t="s">
        <v>2158</v>
      </c>
      <c r="C1709" s="2">
        <v>14</v>
      </c>
      <c r="D1709" s="2" t="s">
        <v>467</v>
      </c>
      <c r="E1709" s="2"/>
      <c r="F1709" s="2"/>
      <c r="G1709" s="2"/>
      <c r="H1709" s="2"/>
    </row>
    <row r="1710" spans="2:8">
      <c r="B1710" s="2" t="s">
        <v>2159</v>
      </c>
      <c r="C1710" s="2">
        <v>12</v>
      </c>
      <c r="D1710" s="2" t="s">
        <v>467</v>
      </c>
      <c r="E1710" s="2"/>
      <c r="F1710" s="2"/>
      <c r="G1710" s="2"/>
      <c r="H1710" s="2"/>
    </row>
    <row r="1711" spans="2:8">
      <c r="B1711" s="2" t="s">
        <v>2160</v>
      </c>
      <c r="C1711" s="2">
        <v>21</v>
      </c>
      <c r="D1711" s="2" t="s">
        <v>467</v>
      </c>
      <c r="E1711" s="2"/>
      <c r="F1711" s="2"/>
      <c r="G1711" s="2"/>
      <c r="H1711" s="2"/>
    </row>
    <row r="1712" spans="2:8">
      <c r="B1712" s="2" t="s">
        <v>2161</v>
      </c>
      <c r="C1712" s="2">
        <v>23</v>
      </c>
      <c r="D1712" s="2" t="s">
        <v>467</v>
      </c>
      <c r="E1712" s="2"/>
      <c r="F1712" s="2"/>
      <c r="G1712" s="2"/>
      <c r="H1712" s="2"/>
    </row>
    <row r="1713" spans="2:8">
      <c r="B1713" s="2" t="s">
        <v>2162</v>
      </c>
      <c r="C1713" s="2">
        <v>24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22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17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18</v>
      </c>
      <c r="D1718" s="2" t="s">
        <v>467</v>
      </c>
      <c r="E1718" s="2"/>
      <c r="F1718" s="2"/>
      <c r="G1718" s="2"/>
      <c r="H1718" s="2"/>
    </row>
    <row r="1719" spans="2:8">
      <c r="B1719" s="2" t="s">
        <v>2168</v>
      </c>
      <c r="C1719" s="2">
        <v>24</v>
      </c>
      <c r="D1719" s="2" t="s">
        <v>467</v>
      </c>
      <c r="E1719" s="2"/>
      <c r="F1719" s="2"/>
      <c r="G1719" s="2"/>
      <c r="H1719" s="2"/>
    </row>
    <row r="1720" spans="2:8">
      <c r="B1720" s="2" t="s">
        <v>2169</v>
      </c>
      <c r="C1720" s="2">
        <v>31</v>
      </c>
      <c r="D1720" s="2" t="s">
        <v>467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467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467</v>
      </c>
      <c r="E1722" s="2"/>
      <c r="F1722" s="2"/>
      <c r="G1722" s="2"/>
      <c r="H1722" s="2"/>
    </row>
    <row r="1723" spans="2:8">
      <c r="B1723" s="2" t="s">
        <v>2172</v>
      </c>
      <c r="C1723" s="2">
        <v>20</v>
      </c>
      <c r="D1723" s="2" t="s">
        <v>467</v>
      </c>
      <c r="E1723" s="2"/>
      <c r="F1723" s="2"/>
      <c r="G1723" s="2"/>
      <c r="H1723" s="2"/>
    </row>
    <row r="1724" spans="2:8">
      <c r="B1724" s="2" t="s">
        <v>2173</v>
      </c>
      <c r="C1724" s="2">
        <v>21</v>
      </c>
      <c r="D1724" s="2" t="s">
        <v>467</v>
      </c>
      <c r="E1724" s="2"/>
      <c r="F1724" s="2"/>
      <c r="G1724" s="2"/>
      <c r="H1724" s="2"/>
    </row>
    <row r="1725" spans="2:8">
      <c r="B1725" s="2" t="s">
        <v>2174</v>
      </c>
      <c r="C1725" s="2">
        <v>22</v>
      </c>
      <c r="D1725" s="2" t="s">
        <v>467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467</v>
      </c>
      <c r="E1726" s="2"/>
      <c r="F1726" s="2"/>
      <c r="G1726" s="2"/>
      <c r="H1726" s="2"/>
    </row>
    <row r="1727" spans="2:8">
      <c r="B1727" s="2" t="s">
        <v>2176</v>
      </c>
      <c r="C1727" s="2">
        <v>22</v>
      </c>
      <c r="D1727" s="2" t="s">
        <v>467</v>
      </c>
      <c r="E1727" s="2"/>
      <c r="F1727" s="2"/>
      <c r="G1727" s="2"/>
      <c r="H1727" s="2"/>
    </row>
    <row r="1728" spans="2:8">
      <c r="B1728" s="2" t="s">
        <v>2177</v>
      </c>
      <c r="C1728" s="2">
        <v>22</v>
      </c>
      <c r="D1728" s="2" t="s">
        <v>467</v>
      </c>
      <c r="E1728" s="2"/>
      <c r="F1728" s="2"/>
      <c r="G1728" s="2"/>
      <c r="H1728" s="2"/>
    </row>
    <row r="1729" spans="2:8">
      <c r="B1729" s="2" t="s">
        <v>2178</v>
      </c>
      <c r="C1729" s="2">
        <v>22</v>
      </c>
      <c r="D1729" s="2" t="s">
        <v>467</v>
      </c>
      <c r="E1729" s="2"/>
      <c r="F1729" s="2"/>
      <c r="G1729" s="2"/>
      <c r="H1729" s="2"/>
    </row>
    <row r="1730" spans="2:8">
      <c r="B1730" s="2" t="s">
        <v>2179</v>
      </c>
      <c r="C1730" s="2">
        <v>22</v>
      </c>
      <c r="D1730" s="2" t="s">
        <v>467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467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467</v>
      </c>
      <c r="E1732" s="2"/>
      <c r="F1732" s="2"/>
      <c r="G1732" s="2"/>
      <c r="H1732" s="2"/>
    </row>
    <row r="1733" spans="2:8">
      <c r="B1733" s="2" t="s">
        <v>2182</v>
      </c>
      <c r="C1733" s="2">
        <v>33</v>
      </c>
      <c r="D1733" s="2" t="s">
        <v>467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467</v>
      </c>
      <c r="E1734" s="2"/>
      <c r="F1734" s="2"/>
      <c r="G1734" s="2"/>
      <c r="H1734" s="2"/>
    </row>
    <row r="1735" spans="2:8">
      <c r="B1735" s="2" t="s">
        <v>2184</v>
      </c>
      <c r="C1735" s="2">
        <v>33</v>
      </c>
      <c r="D1735" s="2" t="s">
        <v>467</v>
      </c>
      <c r="E1735" s="2"/>
      <c r="F1735" s="2"/>
      <c r="G1735" s="2"/>
      <c r="H1735" s="2"/>
    </row>
    <row r="1736" spans="2:8">
      <c r="B1736" s="2" t="s">
        <v>2185</v>
      </c>
      <c r="C1736" s="2">
        <v>32</v>
      </c>
      <c r="D1736" s="2" t="s">
        <v>467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28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25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467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467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467</v>
      </c>
      <c r="E1749" s="2"/>
      <c r="F1749" s="2"/>
      <c r="G1749" s="2"/>
      <c r="H1749" s="2"/>
    </row>
    <row r="1750" spans="2:8">
      <c r="B1750" s="2" t="s">
        <v>2199</v>
      </c>
      <c r="C1750" s="2">
        <v>27</v>
      </c>
      <c r="D1750" s="2" t="s">
        <v>467</v>
      </c>
      <c r="E1750" s="2"/>
      <c r="F1750" s="2"/>
      <c r="G1750" s="2"/>
      <c r="H1750" s="2"/>
    </row>
    <row r="1751" spans="2:8">
      <c r="B1751" s="2" t="s">
        <v>2200</v>
      </c>
      <c r="C1751" s="2">
        <v>27</v>
      </c>
      <c r="D1751" s="2" t="s">
        <v>467</v>
      </c>
      <c r="E1751" s="2"/>
      <c r="F1751" s="2"/>
      <c r="G1751" s="2"/>
      <c r="H1751" s="2"/>
    </row>
    <row r="1752" spans="2:8">
      <c r="B1752" s="2" t="s">
        <v>2201</v>
      </c>
      <c r="C1752" s="2">
        <v>15</v>
      </c>
      <c r="D1752" s="2" t="s">
        <v>467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34</v>
      </c>
      <c r="D1756" s="2" t="s">
        <v>467</v>
      </c>
      <c r="E1756" s="2"/>
      <c r="F1756" s="2"/>
      <c r="G1756" s="2"/>
      <c r="H1756" s="2"/>
    </row>
    <row r="1757" spans="2:8">
      <c r="B1757" s="2" t="s">
        <v>2206</v>
      </c>
      <c r="C1757" s="2">
        <v>35</v>
      </c>
      <c r="D1757" s="2" t="s">
        <v>467</v>
      </c>
      <c r="E1757" s="2"/>
      <c r="F1757" s="2"/>
      <c r="G1757" s="2"/>
      <c r="H1757" s="2"/>
    </row>
    <row r="1758" spans="2:8">
      <c r="B1758" s="2" t="s">
        <v>2207</v>
      </c>
      <c r="C1758" s="2">
        <v>34</v>
      </c>
      <c r="D1758" s="2" t="s">
        <v>467</v>
      </c>
      <c r="E1758" s="2"/>
      <c r="F1758" s="2"/>
      <c r="G1758" s="2"/>
      <c r="H1758" s="2"/>
    </row>
    <row r="1759" spans="2:8">
      <c r="B1759" s="2" t="s">
        <v>2208</v>
      </c>
      <c r="C1759" s="2">
        <v>32</v>
      </c>
      <c r="D1759" s="2" t="s">
        <v>467</v>
      </c>
      <c r="E1759" s="2"/>
      <c r="F1759" s="2"/>
      <c r="G1759" s="2"/>
      <c r="H1759" s="2"/>
    </row>
    <row r="1760" spans="2:8">
      <c r="B1760" s="2" t="s">
        <v>2209</v>
      </c>
      <c r="C1760" s="2">
        <v>31</v>
      </c>
      <c r="D1760" s="2" t="s">
        <v>467</v>
      </c>
      <c r="E1760" s="2"/>
      <c r="F1760" s="2"/>
      <c r="G1760" s="2"/>
      <c r="H1760" s="2"/>
    </row>
    <row r="1761" spans="2:8">
      <c r="B1761" s="2" t="s">
        <v>2210</v>
      </c>
      <c r="C1761" s="2">
        <v>34</v>
      </c>
      <c r="D1761" s="2" t="s">
        <v>467</v>
      </c>
      <c r="E1761" s="2"/>
      <c r="F1761" s="2"/>
      <c r="G1761" s="2"/>
      <c r="H1761" s="2"/>
    </row>
    <row r="1762" spans="2:8">
      <c r="B1762" s="2" t="s">
        <v>2211</v>
      </c>
      <c r="C1762" s="2">
        <v>36</v>
      </c>
      <c r="D1762" s="2" t="s">
        <v>467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467</v>
      </c>
      <c r="E1763" s="2"/>
      <c r="F1763" s="2"/>
      <c r="G1763" s="2"/>
      <c r="H1763" s="2"/>
    </row>
    <row r="1764" spans="2:8">
      <c r="B1764" s="2" t="s">
        <v>2213</v>
      </c>
      <c r="C1764" s="2">
        <v>30</v>
      </c>
      <c r="D1764" s="2" t="s">
        <v>467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467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467</v>
      </c>
      <c r="E1766" s="2"/>
      <c r="F1766" s="2"/>
      <c r="G1766" s="2"/>
      <c r="H1766" s="2"/>
    </row>
    <row r="1767" spans="2:8">
      <c r="B1767" s="2" t="s">
        <v>2216</v>
      </c>
      <c r="C1767" s="2">
        <v>32</v>
      </c>
      <c r="D1767" s="2" t="s">
        <v>467</v>
      </c>
      <c r="E1767" s="2"/>
      <c r="F1767" s="2"/>
      <c r="G1767" s="2"/>
      <c r="H1767" s="2"/>
    </row>
    <row r="1768" spans="2:8">
      <c r="B1768" s="2" t="s">
        <v>2217</v>
      </c>
      <c r="C1768" s="2">
        <v>32</v>
      </c>
      <c r="D1768" s="2" t="s">
        <v>467</v>
      </c>
      <c r="E1768" s="2"/>
      <c r="F1768" s="2"/>
      <c r="G1768" s="2"/>
      <c r="H1768" s="2"/>
    </row>
    <row r="1769" spans="2:8">
      <c r="B1769" s="2" t="s">
        <v>2218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36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467</v>
      </c>
      <c r="E1772" s="2"/>
      <c r="F1772" s="2"/>
      <c r="G1772" s="2"/>
      <c r="H1772" s="2"/>
    </row>
    <row r="1773" spans="2:8">
      <c r="B1773" s="2" t="s">
        <v>2222</v>
      </c>
      <c r="C1773" s="2">
        <v>31</v>
      </c>
      <c r="D1773" s="2" t="s">
        <v>467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467</v>
      </c>
      <c r="E1774" s="2"/>
      <c r="F1774" s="2"/>
      <c r="G1774" s="2"/>
      <c r="H1774" s="2"/>
    </row>
    <row r="1775" spans="2:8">
      <c r="B1775" s="2" t="s">
        <v>2224</v>
      </c>
      <c r="C1775" s="2">
        <v>31</v>
      </c>
      <c r="D1775" s="2" t="s">
        <v>467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467</v>
      </c>
      <c r="E1776" s="2"/>
      <c r="F1776" s="2"/>
      <c r="G1776" s="2"/>
      <c r="H1776" s="2"/>
    </row>
    <row r="1777" spans="2:8">
      <c r="B1777" s="2" t="s">
        <v>2226</v>
      </c>
      <c r="C1777" s="2">
        <v>31</v>
      </c>
      <c r="D1777" s="2" t="s">
        <v>467</v>
      </c>
      <c r="E1777" s="2"/>
      <c r="F1777" s="2"/>
      <c r="G1777" s="2"/>
      <c r="H1777" s="2"/>
    </row>
    <row r="1778" spans="2:8">
      <c r="B1778" s="2" t="s">
        <v>2227</v>
      </c>
      <c r="C1778" s="2">
        <v>32</v>
      </c>
      <c r="D1778" s="2" t="s">
        <v>467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467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467</v>
      </c>
      <c r="E1780" s="2"/>
      <c r="F1780" s="2"/>
      <c r="G1780" s="2"/>
      <c r="H1780" s="2"/>
    </row>
    <row r="1781" spans="2:8">
      <c r="B1781" s="2" t="s">
        <v>2230</v>
      </c>
      <c r="C1781" s="2">
        <v>27</v>
      </c>
      <c r="D1781" s="2" t="s">
        <v>467</v>
      </c>
      <c r="E1781" s="2"/>
      <c r="F1781" s="2"/>
      <c r="G1781" s="2"/>
      <c r="H1781" s="2"/>
    </row>
    <row r="1782" spans="2:8">
      <c r="B1782" s="2" t="s">
        <v>2231</v>
      </c>
      <c r="C1782" s="2">
        <v>29</v>
      </c>
      <c r="D1782" s="2" t="s">
        <v>467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467</v>
      </c>
      <c r="E1783" s="2"/>
      <c r="F1783" s="2"/>
      <c r="G1783" s="2"/>
      <c r="H1783" s="2"/>
    </row>
    <row r="1784" spans="2:8">
      <c r="B1784" s="2" t="s">
        <v>2233</v>
      </c>
      <c r="C1784" s="2">
        <v>32</v>
      </c>
      <c r="D1784" s="2" t="s">
        <v>467</v>
      </c>
      <c r="E1784" s="2"/>
      <c r="F1784" s="2"/>
      <c r="G1784" s="2"/>
      <c r="H1784" s="2"/>
    </row>
    <row r="1785" spans="2:8">
      <c r="B1785" s="2" t="s">
        <v>2234</v>
      </c>
      <c r="C1785" s="2">
        <v>32</v>
      </c>
      <c r="D1785" s="2" t="s">
        <v>467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19</v>
      </c>
      <c r="D1790" s="2" t="s">
        <v>467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467</v>
      </c>
      <c r="E1791" s="2"/>
      <c r="F1791" s="2"/>
      <c r="G1791" s="2"/>
      <c r="H1791" s="2"/>
    </row>
    <row r="1792" spans="2:8">
      <c r="B1792" s="2" t="s">
        <v>2241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13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14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14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31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27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31</v>
      </c>
      <c r="D1803" s="2" t="s">
        <v>467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467</v>
      </c>
      <c r="E1804" s="2"/>
      <c r="F1804" s="2"/>
      <c r="G1804" s="2"/>
      <c r="H1804" s="2"/>
    </row>
    <row r="1805" spans="2:8">
      <c r="B1805" s="2" t="s">
        <v>2254</v>
      </c>
      <c r="C1805" s="2">
        <v>32</v>
      </c>
      <c r="D1805" s="2" t="s">
        <v>467</v>
      </c>
      <c r="E1805" s="2"/>
      <c r="F1805" s="2"/>
      <c r="G1805" s="2"/>
      <c r="H1805" s="2"/>
    </row>
    <row r="1806" spans="2:8">
      <c r="B1806" s="2" t="s">
        <v>2255</v>
      </c>
      <c r="C1806" s="2">
        <v>32</v>
      </c>
      <c r="D1806" s="2" t="s">
        <v>467</v>
      </c>
      <c r="E1806" s="2"/>
      <c r="F1806" s="2"/>
      <c r="G1806" s="2"/>
      <c r="H1806" s="2"/>
    </row>
    <row r="1807" spans="2:8">
      <c r="B1807" s="2" t="s">
        <v>2256</v>
      </c>
      <c r="C1807" s="2">
        <v>23</v>
      </c>
      <c r="D1807" s="2" t="s">
        <v>467</v>
      </c>
      <c r="E1807" s="2"/>
      <c r="F1807" s="2"/>
      <c r="G1807" s="2"/>
      <c r="H1807" s="2"/>
    </row>
    <row r="1808" spans="2:8">
      <c r="B1808" s="2" t="s">
        <v>2257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19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16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13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12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10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11</v>
      </c>
      <c r="D1815" s="2" t="s">
        <v>467</v>
      </c>
      <c r="E1815" s="2"/>
      <c r="F1815" s="2"/>
      <c r="G1815" s="2"/>
      <c r="H1815" s="2"/>
    </row>
    <row r="1816" spans="2:8">
      <c r="B1816" s="2" t="s">
        <v>2265</v>
      </c>
      <c r="C1816" s="2">
        <v>15</v>
      </c>
      <c r="D1816" s="2" t="s">
        <v>467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467</v>
      </c>
      <c r="E1817" s="2"/>
      <c r="F1817" s="2"/>
      <c r="G1817" s="2"/>
      <c r="H1817" s="2"/>
    </row>
    <row r="1818" spans="2:8">
      <c r="B1818" s="2" t="s">
        <v>2267</v>
      </c>
      <c r="C1818" s="2">
        <v>32</v>
      </c>
      <c r="D1818" s="2" t="s">
        <v>467</v>
      </c>
      <c r="E1818" s="2"/>
      <c r="F1818" s="2"/>
      <c r="G1818" s="2"/>
      <c r="H1818" s="2"/>
    </row>
    <row r="1819" spans="2:8">
      <c r="B1819" s="2" t="s">
        <v>2268</v>
      </c>
      <c r="C1819" s="2">
        <v>33</v>
      </c>
      <c r="D1819" s="2" t="s">
        <v>467</v>
      </c>
      <c r="E1819" s="2"/>
      <c r="F1819" s="2"/>
      <c r="G1819" s="2"/>
      <c r="H1819" s="2"/>
    </row>
    <row r="1820" spans="2:8">
      <c r="B1820" s="2" t="s">
        <v>2269</v>
      </c>
      <c r="C1820" s="2">
        <v>33</v>
      </c>
      <c r="D1820" s="2" t="s">
        <v>467</v>
      </c>
      <c r="E1820" s="2"/>
      <c r="F1820" s="2"/>
      <c r="G1820" s="2"/>
      <c r="H1820" s="2"/>
    </row>
    <row r="1821" spans="2:8">
      <c r="B1821" s="2" t="s">
        <v>2270</v>
      </c>
      <c r="C1821" s="2">
        <v>31</v>
      </c>
      <c r="D1821" s="2" t="s">
        <v>467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22</v>
      </c>
      <c r="D1825" s="2" t="s">
        <v>467</v>
      </c>
      <c r="E1825" s="2"/>
      <c r="F1825" s="2"/>
      <c r="G1825" s="2"/>
      <c r="H1825" s="2"/>
    </row>
    <row r="1826" spans="2:8">
      <c r="B1826" s="2" t="s">
        <v>2275</v>
      </c>
      <c r="C1826" s="2">
        <v>23</v>
      </c>
      <c r="D1826" s="2" t="s">
        <v>467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467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467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467</v>
      </c>
      <c r="E1829" s="2"/>
      <c r="F1829" s="2"/>
      <c r="G1829" s="2"/>
      <c r="H1829" s="2"/>
    </row>
    <row r="1830" spans="2:8">
      <c r="B1830" s="2" t="s">
        <v>2279</v>
      </c>
      <c r="C1830" s="2">
        <v>25</v>
      </c>
      <c r="D1830" s="2" t="s">
        <v>467</v>
      </c>
      <c r="E1830" s="2"/>
      <c r="F1830" s="2"/>
      <c r="G1830" s="2"/>
      <c r="H1830" s="2"/>
    </row>
    <row r="1831" spans="2:8">
      <c r="B1831" s="2" t="s">
        <v>2280</v>
      </c>
      <c r="C1831" s="2">
        <v>25</v>
      </c>
      <c r="D1831" s="2" t="s">
        <v>467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467</v>
      </c>
      <c r="E1832" s="2"/>
      <c r="F1832" s="2"/>
      <c r="G1832" s="2"/>
      <c r="H1832" s="2"/>
    </row>
    <row r="1833" spans="2:8">
      <c r="B1833" s="2" t="s">
        <v>2282</v>
      </c>
      <c r="C1833" s="2">
        <v>25</v>
      </c>
      <c r="D1833" s="2" t="s">
        <v>467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467</v>
      </c>
      <c r="E1834" s="2"/>
      <c r="F1834" s="2"/>
      <c r="G1834" s="2"/>
      <c r="H1834" s="2"/>
    </row>
    <row r="1835" spans="2:8">
      <c r="B1835" s="2" t="s">
        <v>2284</v>
      </c>
      <c r="C1835" s="2">
        <v>36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37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30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20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35</v>
      </c>
      <c r="D1846" s="2" t="s">
        <v>467</v>
      </c>
      <c r="E1846" s="2"/>
      <c r="F1846" s="2"/>
      <c r="G1846" s="2"/>
      <c r="H1846" s="2"/>
    </row>
    <row r="1847" spans="2:8">
      <c r="B1847" s="2" t="s">
        <v>2296</v>
      </c>
      <c r="C1847" s="2">
        <v>35</v>
      </c>
      <c r="D1847" s="2" t="s">
        <v>467</v>
      </c>
      <c r="E1847" s="2"/>
      <c r="F1847" s="2"/>
      <c r="G1847" s="2"/>
      <c r="H1847" s="2"/>
    </row>
    <row r="1848" spans="2:8">
      <c r="B1848" s="2" t="s">
        <v>2297</v>
      </c>
      <c r="C1848" s="2">
        <v>26</v>
      </c>
      <c r="D1848" s="2" t="s">
        <v>467</v>
      </c>
      <c r="E1848" s="2"/>
      <c r="F1848" s="2"/>
      <c r="G1848" s="2"/>
      <c r="H1848" s="2"/>
    </row>
    <row r="1849" spans="2:8">
      <c r="B1849" s="2" t="s">
        <v>2298</v>
      </c>
      <c r="C1849" s="2">
        <v>23</v>
      </c>
      <c r="D1849" s="2" t="s">
        <v>467</v>
      </c>
      <c r="E1849" s="2"/>
      <c r="F1849" s="2"/>
      <c r="G1849" s="2"/>
      <c r="H1849" s="2"/>
    </row>
    <row r="1850" spans="2:8">
      <c r="B1850" s="2" t="s">
        <v>2299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28</v>
      </c>
      <c r="D1853" s="2" t="s">
        <v>467</v>
      </c>
      <c r="E1853" s="2"/>
      <c r="F1853" s="2"/>
      <c r="G1853" s="2"/>
      <c r="H1853" s="2"/>
    </row>
    <row r="1854" spans="2:8">
      <c r="B1854" s="2" t="s">
        <v>2303</v>
      </c>
      <c r="C1854" s="2">
        <v>23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19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21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467</v>
      </c>
      <c r="E1863" s="2"/>
      <c r="F1863" s="2"/>
      <c r="G1863" s="2"/>
      <c r="H1863" s="2"/>
    </row>
    <row r="1864" spans="2:8">
      <c r="B1864" s="2" t="s">
        <v>2313</v>
      </c>
      <c r="C1864" s="2">
        <v>34</v>
      </c>
      <c r="D1864" s="2" t="s">
        <v>467</v>
      </c>
      <c r="E1864" s="2"/>
      <c r="F1864" s="2"/>
      <c r="G1864" s="2"/>
      <c r="H1864" s="2"/>
    </row>
    <row r="1865" spans="2:8">
      <c r="B1865" s="2" t="s">
        <v>2314</v>
      </c>
      <c r="C1865" s="2">
        <v>35</v>
      </c>
      <c r="D1865" s="2" t="s">
        <v>467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467</v>
      </c>
      <c r="E1866" s="2"/>
      <c r="F1866" s="2"/>
      <c r="G1866" s="2"/>
      <c r="H1866" s="2"/>
    </row>
    <row r="1867" spans="2:8">
      <c r="B1867" s="2" t="s">
        <v>2316</v>
      </c>
      <c r="C1867" s="2">
        <v>34</v>
      </c>
      <c r="D1867" s="2" t="s">
        <v>467</v>
      </c>
      <c r="E1867" s="2"/>
      <c r="F1867" s="2"/>
      <c r="G1867" s="2"/>
      <c r="H1867" s="2"/>
    </row>
    <row r="1868" spans="2:8">
      <c r="B1868" s="2" t="s">
        <v>2317</v>
      </c>
      <c r="C1868" s="2">
        <v>12</v>
      </c>
      <c r="D1868" s="2" t="s">
        <v>467</v>
      </c>
      <c r="E1868" s="2"/>
      <c r="F1868" s="2"/>
      <c r="G1868" s="2"/>
      <c r="H1868" s="2"/>
    </row>
    <row r="1869" spans="2:8">
      <c r="B1869" s="2" t="s">
        <v>2318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26</v>
      </c>
      <c r="D1873" s="2" t="s">
        <v>467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467</v>
      </c>
      <c r="E1874" s="2"/>
      <c r="F1874" s="2"/>
      <c r="G1874" s="2"/>
      <c r="H1874" s="2"/>
    </row>
    <row r="1875" spans="2:8">
      <c r="B1875" s="2" t="s">
        <v>2324</v>
      </c>
      <c r="C1875" s="2">
        <v>26</v>
      </c>
      <c r="D1875" s="2" t="s">
        <v>467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467</v>
      </c>
      <c r="E1876" s="2"/>
      <c r="F1876" s="2"/>
      <c r="G1876" s="2"/>
      <c r="H1876" s="2"/>
    </row>
    <row r="1877" spans="2:8">
      <c r="B1877" s="2" t="s">
        <v>2326</v>
      </c>
      <c r="C1877" s="2">
        <v>40</v>
      </c>
      <c r="D1877" s="2" t="s">
        <v>467</v>
      </c>
      <c r="E1877" s="2"/>
      <c r="F1877" s="2"/>
      <c r="G1877" s="2"/>
      <c r="H1877" s="2"/>
    </row>
    <row r="1878" spans="2:8">
      <c r="B1878" s="2" t="s">
        <v>2327</v>
      </c>
      <c r="C1878" s="2">
        <v>37</v>
      </c>
      <c r="D1878" s="2" t="s">
        <v>467</v>
      </c>
      <c r="E1878" s="2"/>
      <c r="F1878" s="2"/>
      <c r="G1878" s="2"/>
      <c r="H1878" s="2"/>
    </row>
    <row r="1879" spans="2:8">
      <c r="B1879" s="2" t="s">
        <v>2328</v>
      </c>
      <c r="C1879" s="2">
        <v>38</v>
      </c>
      <c r="D1879" s="2" t="s">
        <v>467</v>
      </c>
      <c r="E1879" s="2"/>
      <c r="F1879" s="2"/>
      <c r="G1879" s="2"/>
      <c r="H1879" s="2"/>
    </row>
    <row r="1880" spans="2:8">
      <c r="B1880" s="2" t="s">
        <v>2329</v>
      </c>
      <c r="C1880" s="2">
        <v>37</v>
      </c>
      <c r="D1880" s="2" t="s">
        <v>467</v>
      </c>
      <c r="E1880" s="2"/>
      <c r="F1880" s="2"/>
      <c r="G1880" s="2"/>
      <c r="H1880" s="2"/>
    </row>
    <row r="1881" spans="2:8">
      <c r="B1881" s="2" t="s">
        <v>2330</v>
      </c>
      <c r="C1881" s="2">
        <v>13</v>
      </c>
      <c r="D1881" s="2" t="s">
        <v>467</v>
      </c>
      <c r="E1881" s="2"/>
      <c r="F1881" s="2"/>
      <c r="G1881" s="2"/>
      <c r="H1881" s="2"/>
    </row>
    <row r="1882" spans="2:8">
      <c r="B1882" s="2" t="s">
        <v>2331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25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19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21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467</v>
      </c>
      <c r="E1886" s="2"/>
      <c r="F1886" s="2"/>
      <c r="G1886" s="2"/>
      <c r="H1886" s="2"/>
    </row>
    <row r="1887" spans="2:8">
      <c r="B1887" s="2" t="s">
        <v>2336</v>
      </c>
      <c r="C1887" s="2">
        <v>28</v>
      </c>
      <c r="D1887" s="2" t="s">
        <v>467</v>
      </c>
      <c r="E1887" s="2"/>
      <c r="F1887" s="2"/>
      <c r="G1887" s="2"/>
      <c r="H1887" s="2"/>
    </row>
    <row r="1888" spans="2:8">
      <c r="B1888" s="2" t="s">
        <v>2337</v>
      </c>
      <c r="C1888" s="2">
        <v>28</v>
      </c>
      <c r="D1888" s="2" t="s">
        <v>467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467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467</v>
      </c>
      <c r="E1890" s="2"/>
      <c r="F1890" s="2"/>
      <c r="G1890" s="2"/>
      <c r="H1890" s="2"/>
    </row>
    <row r="1891" spans="2:8">
      <c r="B1891" s="2" t="s">
        <v>2340</v>
      </c>
      <c r="C1891" s="2">
        <v>28</v>
      </c>
      <c r="D1891" s="2" t="s">
        <v>467</v>
      </c>
      <c r="E1891" s="2"/>
      <c r="F1891" s="2"/>
      <c r="G1891" s="2"/>
      <c r="H1891" s="2"/>
    </row>
    <row r="1892" spans="2:8">
      <c r="B1892" s="2" t="s">
        <v>2341</v>
      </c>
      <c r="C1892" s="2">
        <v>15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13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11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18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16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7</v>
      </c>
      <c r="D1902" s="2" t="s">
        <v>467</v>
      </c>
      <c r="E1902" s="2"/>
      <c r="F1902" s="2"/>
      <c r="G1902" s="2"/>
      <c r="H1902" s="2"/>
    </row>
    <row r="1903" spans="2:8">
      <c r="B1903" s="2" t="s">
        <v>2352</v>
      </c>
      <c r="C1903" s="2">
        <v>14</v>
      </c>
      <c r="D1903" s="2" t="s">
        <v>467</v>
      </c>
      <c r="E1903" s="2"/>
      <c r="F1903" s="2"/>
      <c r="G1903" s="2"/>
      <c r="H1903" s="2"/>
    </row>
    <row r="1904" spans="2:8">
      <c r="B1904" s="2" t="s">
        <v>2353</v>
      </c>
      <c r="C1904" s="2">
        <v>13</v>
      </c>
      <c r="D1904" s="2" t="s">
        <v>467</v>
      </c>
      <c r="E1904" s="2"/>
      <c r="F1904" s="2"/>
      <c r="G1904" s="2"/>
      <c r="H1904" s="2"/>
    </row>
    <row r="1905" spans="2:8">
      <c r="B1905" s="2" t="s">
        <v>2354</v>
      </c>
      <c r="C1905" s="2">
        <v>8</v>
      </c>
      <c r="D1905" s="2" t="s">
        <v>467</v>
      </c>
      <c r="E1905" s="2"/>
      <c r="F1905" s="2"/>
      <c r="G1905" s="2"/>
      <c r="H1905" s="2"/>
    </row>
    <row r="1906" spans="2:8">
      <c r="B1906" s="2" t="s">
        <v>2355</v>
      </c>
      <c r="C1906" s="2">
        <v>13</v>
      </c>
      <c r="D1906" s="2" t="s">
        <v>467</v>
      </c>
      <c r="E1906" s="2"/>
      <c r="F1906" s="2"/>
      <c r="G1906" s="2"/>
      <c r="H1906" s="2"/>
    </row>
    <row r="1907" spans="2:8">
      <c r="B1907" s="2" t="s">
        <v>2356</v>
      </c>
      <c r="C1907" s="2">
        <v>20</v>
      </c>
      <c r="D1907" s="2" t="s">
        <v>467</v>
      </c>
      <c r="E1907" s="2"/>
      <c r="F1907" s="2"/>
      <c r="G1907" s="2"/>
      <c r="H1907" s="2"/>
    </row>
    <row r="1908" spans="2:8">
      <c r="B1908" s="2" t="s">
        <v>2357</v>
      </c>
      <c r="C1908" s="2">
        <v>24</v>
      </c>
      <c r="D1908" s="2" t="s">
        <v>467</v>
      </c>
      <c r="E1908" s="2"/>
      <c r="F1908" s="2"/>
      <c r="G1908" s="2"/>
      <c r="H1908" s="2"/>
    </row>
    <row r="1909" spans="2:8">
      <c r="B1909" s="2" t="s">
        <v>2358</v>
      </c>
      <c r="C1909" s="2">
        <v>24</v>
      </c>
      <c r="D1909" s="2" t="s">
        <v>467</v>
      </c>
      <c r="E1909" s="2"/>
      <c r="F1909" s="2"/>
      <c r="G1909" s="2"/>
      <c r="H1909" s="2"/>
    </row>
    <row r="1910" spans="2:8">
      <c r="B1910" s="2" t="s">
        <v>2359</v>
      </c>
      <c r="C1910" s="2">
        <v>24</v>
      </c>
      <c r="D1910" s="2" t="s">
        <v>467</v>
      </c>
      <c r="E1910" s="2"/>
      <c r="F1910" s="2"/>
      <c r="G1910" s="2"/>
      <c r="H1910" s="2"/>
    </row>
    <row r="1911" spans="2:8">
      <c r="B1911" s="2" t="s">
        <v>2360</v>
      </c>
      <c r="C1911" s="2">
        <v>26</v>
      </c>
      <c r="D1911" s="2" t="s">
        <v>467</v>
      </c>
      <c r="E1911" s="2"/>
      <c r="F1911" s="2"/>
      <c r="G1911" s="2"/>
      <c r="H1911" s="2"/>
    </row>
    <row r="1912" spans="2:8">
      <c r="B1912" s="2" t="s">
        <v>2361</v>
      </c>
      <c r="C1912" s="2">
        <v>25</v>
      </c>
      <c r="D1912" s="2" t="s">
        <v>467</v>
      </c>
      <c r="E1912" s="2"/>
      <c r="F1912" s="2"/>
      <c r="G1912" s="2"/>
      <c r="H1912" s="2"/>
    </row>
    <row r="1913" spans="2:8">
      <c r="B1913" s="2" t="s">
        <v>2362</v>
      </c>
      <c r="C1913" s="2">
        <v>27</v>
      </c>
      <c r="D1913" s="2" t="s">
        <v>467</v>
      </c>
      <c r="E1913" s="2"/>
      <c r="F1913" s="2"/>
      <c r="G1913" s="2"/>
      <c r="H1913" s="2"/>
    </row>
    <row r="1914" spans="2:8">
      <c r="B1914" s="2" t="s">
        <v>2363</v>
      </c>
      <c r="C1914" s="2">
        <v>27</v>
      </c>
      <c r="D1914" s="2" t="s">
        <v>467</v>
      </c>
      <c r="E1914" s="2"/>
      <c r="F1914" s="2"/>
      <c r="G1914" s="2"/>
      <c r="H1914" s="2"/>
    </row>
    <row r="1915" spans="2:8">
      <c r="B1915" s="2" t="s">
        <v>2364</v>
      </c>
      <c r="C1915" s="2">
        <v>27</v>
      </c>
      <c r="D1915" s="2" t="s">
        <v>467</v>
      </c>
      <c r="E1915" s="2"/>
      <c r="F1915" s="2"/>
      <c r="G1915" s="2"/>
      <c r="H1915" s="2"/>
    </row>
    <row r="1916" spans="2:8">
      <c r="B1916" s="2" t="s">
        <v>2365</v>
      </c>
      <c r="C1916" s="2">
        <v>24</v>
      </c>
      <c r="D1916" s="2" t="s">
        <v>467</v>
      </c>
      <c r="E1916" s="2"/>
      <c r="F1916" s="2"/>
      <c r="G1916" s="2"/>
      <c r="H1916" s="2"/>
    </row>
    <row r="1917" spans="2:8">
      <c r="B1917" s="2" t="s">
        <v>2366</v>
      </c>
      <c r="C1917" s="2">
        <v>15</v>
      </c>
      <c r="D1917" s="2" t="s">
        <v>467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467</v>
      </c>
      <c r="E1918" s="2"/>
      <c r="F1918" s="2"/>
      <c r="G1918" s="2"/>
      <c r="H1918" s="2"/>
    </row>
    <row r="1919" spans="2:8">
      <c r="B1919" s="2" t="s">
        <v>2368</v>
      </c>
      <c r="C1919" s="2">
        <v>14</v>
      </c>
      <c r="D1919" s="2" t="s">
        <v>467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28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13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13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13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12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9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28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467</v>
      </c>
      <c r="E1939" s="2"/>
      <c r="F1939" s="2"/>
      <c r="G1939" s="2"/>
      <c r="H1939" s="2"/>
    </row>
    <row r="1940" spans="2:8">
      <c r="B1940" s="2" t="s">
        <v>2389</v>
      </c>
      <c r="C1940" s="2">
        <v>30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23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467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467</v>
      </c>
      <c r="E1947" s="2"/>
      <c r="F1947" s="2"/>
      <c r="G1947" s="2"/>
      <c r="H1947" s="2"/>
    </row>
    <row r="1948" spans="2:8">
      <c r="B1948" s="2" t="s">
        <v>2397</v>
      </c>
      <c r="C1948" s="2">
        <v>16</v>
      </c>
      <c r="D1948" s="2" t="s">
        <v>467</v>
      </c>
      <c r="E1948" s="2"/>
      <c r="F1948" s="2"/>
      <c r="G1948" s="2"/>
      <c r="H1948" s="2"/>
    </row>
    <row r="1949" spans="2:8">
      <c r="B1949" s="2" t="s">
        <v>2398</v>
      </c>
      <c r="C1949" s="2">
        <v>15</v>
      </c>
      <c r="D1949" s="2" t="s">
        <v>467</v>
      </c>
      <c r="E1949" s="2"/>
      <c r="F1949" s="2"/>
      <c r="G1949" s="2"/>
      <c r="H1949" s="2"/>
    </row>
    <row r="1950" spans="2:8">
      <c r="B1950" s="2" t="s">
        <v>2399</v>
      </c>
      <c r="C1950" s="2">
        <v>15</v>
      </c>
      <c r="D1950" s="2" t="s">
        <v>467</v>
      </c>
      <c r="E1950" s="2"/>
      <c r="F1950" s="2"/>
      <c r="G1950" s="2"/>
      <c r="H1950" s="2"/>
    </row>
    <row r="1951" spans="2:8">
      <c r="B1951" s="2" t="s">
        <v>2400</v>
      </c>
      <c r="C1951" s="2">
        <v>14</v>
      </c>
      <c r="D1951" s="2" t="s">
        <v>467</v>
      </c>
      <c r="E1951" s="2"/>
      <c r="F1951" s="2"/>
      <c r="G1951" s="2"/>
      <c r="H1951" s="2"/>
    </row>
    <row r="1952" spans="2:8">
      <c r="B1952" s="2" t="s">
        <v>2401</v>
      </c>
      <c r="C1952" s="2">
        <v>14</v>
      </c>
      <c r="D1952" s="2" t="s">
        <v>467</v>
      </c>
      <c r="E1952" s="2"/>
      <c r="F1952" s="2"/>
      <c r="G1952" s="2"/>
      <c r="H1952" s="2"/>
    </row>
    <row r="1953" spans="2:8">
      <c r="B1953" s="2" t="s">
        <v>2402</v>
      </c>
      <c r="C1953" s="2">
        <v>20</v>
      </c>
      <c r="D1953" s="2" t="s">
        <v>467</v>
      </c>
      <c r="E1953" s="2"/>
      <c r="F1953" s="2"/>
      <c r="G1953" s="2"/>
      <c r="H1953" s="2"/>
    </row>
    <row r="1954" spans="2:8">
      <c r="B1954" s="2" t="s">
        <v>2403</v>
      </c>
      <c r="C1954" s="2">
        <v>24</v>
      </c>
      <c r="D1954" s="2" t="s">
        <v>467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467</v>
      </c>
      <c r="E1955" s="2"/>
      <c r="F1955" s="2"/>
      <c r="G1955" s="2"/>
      <c r="H1955" s="2"/>
    </row>
    <row r="1956" spans="2:8">
      <c r="B1956" s="2" t="s">
        <v>2405</v>
      </c>
      <c r="C1956" s="2">
        <v>31</v>
      </c>
      <c r="D1956" s="2" t="s">
        <v>467</v>
      </c>
      <c r="E1956" s="2"/>
      <c r="F1956" s="2"/>
      <c r="G1956" s="2"/>
      <c r="H1956" s="2"/>
    </row>
    <row r="1957" spans="2:8">
      <c r="B1957" s="2" t="s">
        <v>2406</v>
      </c>
      <c r="C1957" s="2">
        <v>33</v>
      </c>
      <c r="D1957" s="2" t="s">
        <v>467</v>
      </c>
      <c r="E1957" s="2"/>
      <c r="F1957" s="2"/>
      <c r="G1957" s="2"/>
      <c r="H1957" s="2"/>
    </row>
    <row r="1958" spans="2:8">
      <c r="B1958" s="2" t="s">
        <v>2407</v>
      </c>
      <c r="C1958" s="2">
        <v>34</v>
      </c>
      <c r="D1958" s="2" t="s">
        <v>467</v>
      </c>
      <c r="E1958" s="2"/>
      <c r="F1958" s="2"/>
      <c r="G1958" s="2"/>
      <c r="H1958" s="2"/>
    </row>
    <row r="1959" spans="2:8">
      <c r="B1959" s="2" t="s">
        <v>2408</v>
      </c>
      <c r="C1959" s="2">
        <v>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10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7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5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25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24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19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22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23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32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467</v>
      </c>
      <c r="E1975" s="2"/>
      <c r="F1975" s="2"/>
      <c r="G1975" s="2"/>
      <c r="H1975" s="2"/>
    </row>
    <row r="1976" spans="2:8">
      <c r="B1976" s="2" t="s">
        <v>2425</v>
      </c>
      <c r="C1976" s="2">
        <v>30</v>
      </c>
      <c r="D1976" s="2" t="s">
        <v>467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467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467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467</v>
      </c>
      <c r="E1979" s="2"/>
      <c r="F1979" s="2"/>
      <c r="G1979" s="2"/>
      <c r="H1979" s="2"/>
    </row>
    <row r="1980" spans="2:8">
      <c r="B1980" s="2" t="s">
        <v>2429</v>
      </c>
      <c r="C1980" s="2">
        <v>39</v>
      </c>
      <c r="D1980" s="2" t="s">
        <v>467</v>
      </c>
      <c r="E1980" s="2"/>
      <c r="F1980" s="2"/>
      <c r="G1980" s="2"/>
      <c r="H1980" s="2"/>
    </row>
    <row r="1981" spans="2:8">
      <c r="B1981" s="2" t="s">
        <v>2430</v>
      </c>
      <c r="C1981" s="2">
        <v>39</v>
      </c>
      <c r="D1981" s="2" t="s">
        <v>467</v>
      </c>
      <c r="E1981" s="2"/>
      <c r="F1981" s="2"/>
      <c r="G1981" s="2"/>
      <c r="H1981" s="2"/>
    </row>
    <row r="1982" spans="2:8">
      <c r="B1982" s="2" t="s">
        <v>2431</v>
      </c>
      <c r="C1982" s="2">
        <v>36</v>
      </c>
      <c r="D1982" s="2" t="s">
        <v>467</v>
      </c>
      <c r="E1982" s="2"/>
      <c r="F1982" s="2"/>
      <c r="G1982" s="2"/>
      <c r="H1982" s="2"/>
    </row>
    <row r="1983" spans="2:8">
      <c r="B1983" s="2" t="s">
        <v>2432</v>
      </c>
      <c r="C1983" s="2">
        <v>35</v>
      </c>
      <c r="D1983" s="2" t="s">
        <v>467</v>
      </c>
      <c r="E1983" s="2"/>
      <c r="F1983" s="2"/>
      <c r="G1983" s="2"/>
      <c r="H1983" s="2"/>
    </row>
    <row r="1984" spans="2:8">
      <c r="B1984" s="2" t="s">
        <v>2433</v>
      </c>
      <c r="C1984" s="2">
        <v>27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25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25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32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36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33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34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32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32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25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15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20</v>
      </c>
      <c r="D2006" s="2" t="s">
        <v>467</v>
      </c>
      <c r="E2006" s="2"/>
      <c r="F2006" s="2"/>
      <c r="G2006" s="2"/>
      <c r="H2006" s="2"/>
    </row>
    <row r="2007" spans="2:8">
      <c r="B2007" s="2" t="s">
        <v>2456</v>
      </c>
      <c r="C2007" s="2">
        <v>20</v>
      </c>
      <c r="D2007" s="2" t="s">
        <v>467</v>
      </c>
      <c r="E2007" s="2"/>
      <c r="F2007" s="2"/>
      <c r="G2007" s="2"/>
      <c r="H2007" s="2"/>
    </row>
    <row r="2008" spans="2:8">
      <c r="B2008" s="2" t="s">
        <v>2457</v>
      </c>
      <c r="C2008" s="2">
        <v>20</v>
      </c>
      <c r="D2008" s="2" t="s">
        <v>467</v>
      </c>
      <c r="E2008" s="2"/>
      <c r="F2008" s="2"/>
      <c r="G2008" s="2"/>
      <c r="H2008" s="2"/>
    </row>
    <row r="2009" spans="2:8">
      <c r="B2009" s="2" t="s">
        <v>2458</v>
      </c>
      <c r="C2009" s="2">
        <v>20</v>
      </c>
      <c r="D2009" s="2" t="s">
        <v>467</v>
      </c>
      <c r="E2009" s="2"/>
      <c r="F2009" s="2"/>
      <c r="G2009" s="2"/>
      <c r="H2009" s="2"/>
    </row>
    <row r="2010" spans="2:8">
      <c r="B2010" s="2" t="s">
        <v>2459</v>
      </c>
      <c r="C2010" s="2">
        <v>18</v>
      </c>
      <c r="D2010" s="2" t="s">
        <v>467</v>
      </c>
      <c r="E2010" s="2"/>
      <c r="F2010" s="2"/>
      <c r="G2010" s="2"/>
      <c r="H2010" s="2"/>
    </row>
    <row r="2011" spans="2:8">
      <c r="B2011" s="2" t="s">
        <v>2460</v>
      </c>
      <c r="C2011" s="2">
        <v>27</v>
      </c>
      <c r="D2011" s="2" t="s">
        <v>467</v>
      </c>
      <c r="E2011" s="2"/>
      <c r="F2011" s="2"/>
      <c r="G2011" s="2"/>
      <c r="H2011" s="2"/>
    </row>
    <row r="2012" spans="2:8">
      <c r="B2012" s="2" t="s">
        <v>2461</v>
      </c>
      <c r="C2012" s="2">
        <v>31</v>
      </c>
      <c r="D2012" s="2" t="s">
        <v>467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467</v>
      </c>
      <c r="E2013" s="2"/>
      <c r="F2013" s="2"/>
      <c r="G2013" s="2"/>
      <c r="H2013" s="2"/>
    </row>
    <row r="2014" spans="2:8">
      <c r="B2014" s="2" t="s">
        <v>2463</v>
      </c>
      <c r="C2014" s="2">
        <v>39</v>
      </c>
      <c r="D2014" s="2" t="s">
        <v>467</v>
      </c>
      <c r="E2014" s="2"/>
      <c r="F2014" s="2"/>
      <c r="G2014" s="2"/>
      <c r="H2014" s="2"/>
    </row>
    <row r="2015" spans="2:8">
      <c r="B2015" s="2" t="s">
        <v>2464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32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12</v>
      </c>
      <c r="D2023" s="2" t="s">
        <v>467</v>
      </c>
      <c r="E2023" s="2"/>
      <c r="F2023" s="2"/>
      <c r="G2023" s="2"/>
      <c r="H2023" s="2"/>
    </row>
    <row r="2024" spans="2:8">
      <c r="B2024" s="2" t="s">
        <v>2473</v>
      </c>
      <c r="C2024" s="2">
        <v>13</v>
      </c>
      <c r="D2024" s="2" t="s">
        <v>467</v>
      </c>
      <c r="E2024" s="2"/>
      <c r="F2024" s="2"/>
      <c r="G2024" s="2"/>
      <c r="H2024" s="2"/>
    </row>
    <row r="2025" spans="2:8">
      <c r="B2025" s="2" t="s">
        <v>2474</v>
      </c>
      <c r="C2025" s="2">
        <v>13</v>
      </c>
      <c r="D2025" s="2" t="s">
        <v>467</v>
      </c>
      <c r="E2025" s="2"/>
      <c r="F2025" s="2"/>
      <c r="G2025" s="2"/>
      <c r="H2025" s="2"/>
    </row>
    <row r="2026" spans="2:8">
      <c r="B2026" s="2" t="s">
        <v>2475</v>
      </c>
      <c r="C2026" s="2">
        <v>13</v>
      </c>
      <c r="D2026" s="2" t="s">
        <v>467</v>
      </c>
      <c r="E2026" s="2"/>
      <c r="F2026" s="2"/>
      <c r="G2026" s="2"/>
      <c r="H2026" s="2"/>
    </row>
    <row r="2027" spans="2:8">
      <c r="B2027" s="2" t="s">
        <v>2476</v>
      </c>
      <c r="C2027" s="2">
        <v>13</v>
      </c>
      <c r="D2027" s="2" t="s">
        <v>467</v>
      </c>
      <c r="E2027" s="2"/>
      <c r="F2027" s="2"/>
      <c r="G2027" s="2"/>
      <c r="H2027" s="2"/>
    </row>
    <row r="2028" spans="2:8">
      <c r="B2028" s="2" t="s">
        <v>2477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26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467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16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24</v>
      </c>
      <c r="D2040" s="2" t="s">
        <v>467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467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467</v>
      </c>
      <c r="E2042" s="2"/>
      <c r="F2042" s="2"/>
      <c r="G2042" s="2"/>
      <c r="H2042" s="2"/>
    </row>
    <row r="2043" spans="2:8">
      <c r="B2043" s="2" t="s">
        <v>2492</v>
      </c>
      <c r="C2043" s="2">
        <v>26</v>
      </c>
      <c r="D2043" s="2" t="s">
        <v>467</v>
      </c>
      <c r="E2043" s="2"/>
      <c r="F2043" s="2"/>
      <c r="G2043" s="2"/>
      <c r="H2043" s="2"/>
    </row>
    <row r="2044" spans="2:8">
      <c r="B2044" s="2" t="s">
        <v>2493</v>
      </c>
      <c r="C2044" s="2">
        <v>31</v>
      </c>
      <c r="D2044" s="2" t="s">
        <v>467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467</v>
      </c>
      <c r="E2045" s="2"/>
      <c r="F2045" s="2"/>
      <c r="G2045" s="2"/>
      <c r="H2045" s="2"/>
    </row>
    <row r="2046" spans="2:8">
      <c r="B2046" s="2" t="s">
        <v>2495</v>
      </c>
      <c r="C2046" s="2">
        <v>36</v>
      </c>
      <c r="D2046" s="2" t="s">
        <v>467</v>
      </c>
      <c r="E2046" s="2"/>
      <c r="F2046" s="2"/>
      <c r="G2046" s="2"/>
      <c r="H2046" s="2"/>
    </row>
    <row r="2047" spans="2:8">
      <c r="B2047" s="2" t="s">
        <v>2496</v>
      </c>
      <c r="C2047" s="2">
        <v>18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16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9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9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25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22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18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467</v>
      </c>
      <c r="E2057" s="2"/>
      <c r="F2057" s="2"/>
      <c r="G2057" s="2"/>
      <c r="H2057" s="2"/>
    </row>
    <row r="2058" spans="2:8">
      <c r="B2058" s="2" t="s">
        <v>2507</v>
      </c>
      <c r="C2058" s="2">
        <v>29</v>
      </c>
      <c r="D2058" s="2" t="s">
        <v>467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467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467</v>
      </c>
      <c r="E2060" s="2"/>
      <c r="F2060" s="2"/>
      <c r="G2060" s="2"/>
      <c r="H2060" s="2"/>
    </row>
    <row r="2061" spans="2:8">
      <c r="B2061" s="2" t="s">
        <v>2510</v>
      </c>
      <c r="C2061" s="2">
        <v>30</v>
      </c>
      <c r="D2061" s="2" t="s">
        <v>467</v>
      </c>
      <c r="E2061" s="2"/>
      <c r="F2061" s="2"/>
      <c r="G2061" s="2"/>
      <c r="H2061" s="2"/>
    </row>
    <row r="2062" spans="2:8">
      <c r="B2062" s="2" t="s">
        <v>2511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14</v>
      </c>
      <c r="D2068" s="2" t="s">
        <v>467</v>
      </c>
      <c r="E2068" s="2"/>
      <c r="F2068" s="2"/>
      <c r="G2068" s="2"/>
      <c r="H2068" s="2"/>
    </row>
    <row r="2069" spans="2:8">
      <c r="B2069" s="2" t="s">
        <v>2518</v>
      </c>
      <c r="C2069" s="2">
        <v>17</v>
      </c>
      <c r="D2069" s="2" t="s">
        <v>467</v>
      </c>
      <c r="E2069" s="2"/>
      <c r="F2069" s="2"/>
      <c r="G2069" s="2"/>
      <c r="H2069" s="2"/>
    </row>
    <row r="2070" spans="2:8">
      <c r="B2070" s="2" t="s">
        <v>2519</v>
      </c>
      <c r="C2070" s="2">
        <v>20</v>
      </c>
      <c r="D2070" s="2" t="s">
        <v>467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467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467</v>
      </c>
      <c r="E2072" s="2"/>
      <c r="F2072" s="2"/>
      <c r="G2072" s="2"/>
      <c r="H2072" s="2"/>
    </row>
    <row r="2073" spans="2:8">
      <c r="B2073" s="2" t="s">
        <v>2522</v>
      </c>
      <c r="C2073" s="2">
        <v>21</v>
      </c>
      <c r="D2073" s="2" t="s">
        <v>467</v>
      </c>
      <c r="E2073" s="2"/>
      <c r="F2073" s="2"/>
      <c r="G2073" s="2"/>
      <c r="H2073" s="2"/>
    </row>
    <row r="2074" spans="2:8">
      <c r="B2074" s="2" t="s">
        <v>2523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30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30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467</v>
      </c>
      <c r="E2079" s="2"/>
      <c r="F2079" s="2"/>
      <c r="G2079" s="2"/>
      <c r="H2079" s="2"/>
    </row>
    <row r="2080" spans="2:8">
      <c r="B2080" s="2" t="s">
        <v>2529</v>
      </c>
      <c r="C2080" s="2">
        <v>27</v>
      </c>
      <c r="D2080" s="2" t="s">
        <v>467</v>
      </c>
      <c r="E2080" s="2"/>
      <c r="F2080" s="2"/>
      <c r="G2080" s="2"/>
      <c r="H2080" s="2"/>
    </row>
    <row r="2081" spans="2:8">
      <c r="B2081" s="2" t="s">
        <v>2530</v>
      </c>
      <c r="C2081" s="2">
        <v>26</v>
      </c>
      <c r="D2081" s="2" t="s">
        <v>467</v>
      </c>
      <c r="E2081" s="2"/>
      <c r="F2081" s="2"/>
      <c r="G2081" s="2"/>
      <c r="H2081" s="2"/>
    </row>
    <row r="2082" spans="2:8">
      <c r="B2082" s="2" t="s">
        <v>2531</v>
      </c>
      <c r="C2082" s="2">
        <v>26</v>
      </c>
      <c r="D2082" s="2" t="s">
        <v>467</v>
      </c>
      <c r="E2082" s="2"/>
      <c r="F2082" s="2"/>
      <c r="G2082" s="2"/>
      <c r="H2082" s="2"/>
    </row>
    <row r="2083" spans="2:8">
      <c r="B2083" s="2" t="s">
        <v>2532</v>
      </c>
      <c r="C2083" s="2">
        <v>26</v>
      </c>
      <c r="D2083" s="2" t="s">
        <v>467</v>
      </c>
      <c r="E2083" s="2"/>
      <c r="F2083" s="2"/>
      <c r="G2083" s="2"/>
      <c r="H2083" s="2"/>
    </row>
    <row r="2084" spans="2:8">
      <c r="B2084" s="2" t="s">
        <v>2533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7</v>
      </c>
      <c r="D2086" s="2" t="s">
        <v>467</v>
      </c>
      <c r="E2086" s="2"/>
      <c r="F2086" s="2"/>
      <c r="G2086" s="2"/>
      <c r="H2086" s="2"/>
    </row>
    <row r="2087" spans="2:8">
      <c r="B2087" s="2" t="s">
        <v>2536</v>
      </c>
      <c r="C2087" s="2">
        <v>13</v>
      </c>
      <c r="D2087" s="2" t="s">
        <v>467</v>
      </c>
      <c r="E2087" s="2"/>
      <c r="F2087" s="2"/>
      <c r="G2087" s="2"/>
      <c r="H2087" s="2"/>
    </row>
    <row r="2088" spans="2:8">
      <c r="B2088" s="2" t="s">
        <v>2537</v>
      </c>
      <c r="C2088" s="2">
        <v>17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17</v>
      </c>
      <c r="D2089" s="2" t="s">
        <v>467</v>
      </c>
      <c r="E2089" s="2"/>
      <c r="F2089" s="2"/>
      <c r="G2089" s="2"/>
      <c r="H2089" s="2"/>
    </row>
    <row r="2090" spans="2:8">
      <c r="B2090" s="2" t="s">
        <v>2539</v>
      </c>
      <c r="C2090" s="2">
        <v>20</v>
      </c>
      <c r="D2090" s="2" t="s">
        <v>467</v>
      </c>
      <c r="E2090" s="2"/>
      <c r="F2090" s="2"/>
      <c r="G2090" s="2"/>
      <c r="H2090" s="2"/>
    </row>
    <row r="2091" spans="2:8">
      <c r="B2091" s="2" t="s">
        <v>2540</v>
      </c>
      <c r="C2091" s="2">
        <v>20</v>
      </c>
      <c r="D2091" s="2" t="s">
        <v>467</v>
      </c>
      <c r="E2091" s="2"/>
      <c r="F2091" s="2"/>
      <c r="G2091" s="2"/>
      <c r="H2091" s="2"/>
    </row>
    <row r="2092" spans="2:8">
      <c r="B2092" s="2" t="s">
        <v>2541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25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28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30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28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32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33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28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31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32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31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35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12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12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12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24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29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27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28</v>
      </c>
      <c r="D2142" s="2" t="s">
        <v>467</v>
      </c>
      <c r="E2142" s="2"/>
      <c r="F2142" s="2"/>
      <c r="G2142" s="2"/>
      <c r="H2142" s="2"/>
    </row>
    <row r="2143" spans="2:8">
      <c r="B2143" s="2" t="s">
        <v>2592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29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30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25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19</v>
      </c>
      <c r="D2152" s="2" t="s">
        <v>467</v>
      </c>
      <c r="E2152" s="2"/>
      <c r="F2152" s="2"/>
      <c r="G2152" s="2"/>
      <c r="H2152" s="2"/>
    </row>
    <row r="2153" spans="2:8">
      <c r="B2153" s="2" t="s">
        <v>2602</v>
      </c>
      <c r="C2153" s="2">
        <v>31</v>
      </c>
      <c r="D2153" s="2" t="s">
        <v>467</v>
      </c>
      <c r="E2153" s="2"/>
      <c r="F2153" s="2"/>
      <c r="G2153" s="2"/>
      <c r="H2153" s="2"/>
    </row>
    <row r="2154" spans="2:8">
      <c r="B2154" s="2" t="s">
        <v>2603</v>
      </c>
      <c r="C2154" s="2">
        <v>33</v>
      </c>
      <c r="D2154" s="2" t="s">
        <v>467</v>
      </c>
      <c r="E2154" s="2"/>
      <c r="F2154" s="2"/>
      <c r="G2154" s="2"/>
      <c r="H2154" s="2"/>
    </row>
    <row r="2155" spans="2:8">
      <c r="B2155" s="2" t="s">
        <v>2604</v>
      </c>
      <c r="C2155" s="2">
        <v>32</v>
      </c>
      <c r="D2155" s="2" t="s">
        <v>467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467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467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467</v>
      </c>
      <c r="E2158" s="2"/>
      <c r="F2158" s="2"/>
      <c r="G2158" s="2"/>
      <c r="H2158" s="2"/>
    </row>
    <row r="2159" spans="2:8">
      <c r="B2159" s="2" t="s">
        <v>2608</v>
      </c>
      <c r="C2159" s="2">
        <v>33</v>
      </c>
      <c r="D2159" s="2" t="s">
        <v>467</v>
      </c>
      <c r="E2159" s="2"/>
      <c r="F2159" s="2"/>
      <c r="G2159" s="2"/>
      <c r="H2159" s="2"/>
    </row>
    <row r="2160" spans="2:8">
      <c r="B2160" s="2" t="s">
        <v>2609</v>
      </c>
      <c r="C2160" s="2">
        <v>35</v>
      </c>
      <c r="D2160" s="2" t="s">
        <v>467</v>
      </c>
      <c r="E2160" s="2"/>
      <c r="F2160" s="2"/>
      <c r="G2160" s="2"/>
      <c r="H2160" s="2"/>
    </row>
    <row r="2161" spans="2:8">
      <c r="B2161" s="2" t="s">
        <v>2610</v>
      </c>
      <c r="C2161" s="2">
        <v>35</v>
      </c>
      <c r="D2161" s="2" t="s">
        <v>467</v>
      </c>
      <c r="E2161" s="2"/>
      <c r="F2161" s="2"/>
      <c r="G2161" s="2"/>
      <c r="H2161" s="2"/>
    </row>
    <row r="2162" spans="2:8">
      <c r="B2162" s="2" t="s">
        <v>2611</v>
      </c>
      <c r="C2162" s="2">
        <v>34</v>
      </c>
      <c r="D2162" s="2" t="s">
        <v>467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467</v>
      </c>
      <c r="E2163" s="2"/>
      <c r="F2163" s="2"/>
      <c r="G2163" s="2"/>
      <c r="H2163" s="2"/>
    </row>
    <row r="2164" spans="2:8">
      <c r="B2164" s="2" t="s">
        <v>2613</v>
      </c>
      <c r="C2164" s="2">
        <v>29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30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27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21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20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19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21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34</v>
      </c>
      <c r="D2178" s="2" t="s">
        <v>467</v>
      </c>
      <c r="E2178" s="2"/>
      <c r="F2178" s="2"/>
      <c r="G2178" s="2"/>
      <c r="H2178" s="2"/>
    </row>
    <row r="2179" spans="2:8">
      <c r="B2179" s="2" t="s">
        <v>2628</v>
      </c>
      <c r="C2179" s="2">
        <v>37</v>
      </c>
      <c r="D2179" s="2" t="s">
        <v>467</v>
      </c>
      <c r="E2179" s="2"/>
      <c r="F2179" s="2"/>
      <c r="G2179" s="2"/>
      <c r="H2179" s="2"/>
    </row>
    <row r="2180" spans="2:8">
      <c r="B2180" s="2" t="s">
        <v>2629</v>
      </c>
      <c r="C2180" s="2">
        <v>37</v>
      </c>
      <c r="D2180" s="2" t="s">
        <v>467</v>
      </c>
      <c r="E2180" s="2"/>
      <c r="F2180" s="2"/>
      <c r="G2180" s="2"/>
      <c r="H2180" s="2"/>
    </row>
    <row r="2181" spans="2:8">
      <c r="B2181" s="2" t="s">
        <v>2630</v>
      </c>
      <c r="C2181" s="2">
        <v>37</v>
      </c>
      <c r="D2181" s="2" t="s">
        <v>467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26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23</v>
      </c>
      <c r="D2186" s="2" t="s">
        <v>467</v>
      </c>
      <c r="E2186" s="2"/>
      <c r="F2186" s="2"/>
      <c r="G2186" s="2"/>
      <c r="H2186" s="2"/>
    </row>
    <row r="2187" spans="2:8">
      <c r="B2187" s="2" t="s">
        <v>2636</v>
      </c>
      <c r="C2187" s="2">
        <v>26</v>
      </c>
      <c r="D2187" s="2" t="s">
        <v>467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467</v>
      </c>
      <c r="E2188" s="2"/>
      <c r="F2188" s="2"/>
      <c r="G2188" s="2"/>
      <c r="H2188" s="2"/>
    </row>
    <row r="2189" spans="2:8">
      <c r="B2189" s="2" t="s">
        <v>2638</v>
      </c>
      <c r="C2189" s="2">
        <v>27</v>
      </c>
      <c r="D2189" s="2" t="s">
        <v>467</v>
      </c>
      <c r="E2189" s="2"/>
      <c r="F2189" s="2"/>
      <c r="G2189" s="2"/>
      <c r="H2189" s="2"/>
    </row>
    <row r="2190" spans="2:8">
      <c r="B2190" s="2" t="s">
        <v>2639</v>
      </c>
      <c r="C2190" s="2">
        <v>27</v>
      </c>
      <c r="D2190" s="2" t="s">
        <v>467</v>
      </c>
      <c r="E2190" s="2"/>
      <c r="F2190" s="2"/>
      <c r="G2190" s="2"/>
      <c r="H2190" s="2"/>
    </row>
    <row r="2191" spans="2:8">
      <c r="B2191" s="2" t="s">
        <v>2640</v>
      </c>
      <c r="C2191" s="2">
        <v>28</v>
      </c>
      <c r="D2191" s="2" t="s">
        <v>467</v>
      </c>
      <c r="E2191" s="2"/>
      <c r="F2191" s="2"/>
      <c r="G2191" s="2"/>
      <c r="H2191" s="2"/>
    </row>
    <row r="2192" spans="2:8">
      <c r="B2192" s="2" t="s">
        <v>2641</v>
      </c>
      <c r="C2192" s="2">
        <v>29</v>
      </c>
      <c r="D2192" s="2" t="s">
        <v>467</v>
      </c>
      <c r="E2192" s="2"/>
      <c r="F2192" s="2"/>
      <c r="G2192" s="2"/>
      <c r="H2192" s="2"/>
    </row>
    <row r="2193" spans="2:8">
      <c r="B2193" s="2" t="s">
        <v>2642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35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34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32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21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467</v>
      </c>
      <c r="E2212" s="2"/>
      <c r="F2212" s="2"/>
      <c r="G2212" s="2"/>
      <c r="H2212" s="2"/>
    </row>
    <row r="2213" spans="2:8">
      <c r="B2213" s="2" t="s">
        <v>2662</v>
      </c>
      <c r="C2213" s="2">
        <v>39</v>
      </c>
      <c r="D2213" s="2" t="s">
        <v>467</v>
      </c>
      <c r="E2213" s="2"/>
      <c r="F2213" s="2"/>
      <c r="G2213" s="2"/>
      <c r="H2213" s="2"/>
    </row>
    <row r="2214" spans="2:8">
      <c r="B2214" s="2" t="s">
        <v>2663</v>
      </c>
      <c r="C2214" s="2">
        <v>40</v>
      </c>
      <c r="D2214" s="2" t="s">
        <v>467</v>
      </c>
      <c r="E2214" s="2"/>
      <c r="F2214" s="2"/>
      <c r="G2214" s="2"/>
      <c r="H2214" s="2"/>
    </row>
    <row r="2215" spans="2:8">
      <c r="B2215" s="2" t="s">
        <v>2664</v>
      </c>
      <c r="C2215" s="2">
        <v>39</v>
      </c>
      <c r="D2215" s="2" t="s">
        <v>467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467</v>
      </c>
      <c r="E2216" s="2"/>
      <c r="F2216" s="2"/>
      <c r="G2216" s="2"/>
      <c r="H2216" s="2"/>
    </row>
    <row r="2217" spans="2:8">
      <c r="B2217" s="2" t="s">
        <v>2666</v>
      </c>
      <c r="C2217" s="2">
        <v>28</v>
      </c>
      <c r="D2217" s="2" t="s">
        <v>467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467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467</v>
      </c>
      <c r="E2219" s="2"/>
      <c r="F2219" s="2"/>
      <c r="G2219" s="2"/>
      <c r="H2219" s="2"/>
    </row>
    <row r="2220" spans="2:8">
      <c r="B2220" s="2" t="s">
        <v>2669</v>
      </c>
      <c r="C2220" s="2">
        <v>29</v>
      </c>
      <c r="D2220" s="2" t="s">
        <v>467</v>
      </c>
      <c r="E2220" s="2"/>
      <c r="F2220" s="2"/>
      <c r="G2220" s="2"/>
      <c r="H2220" s="2"/>
    </row>
    <row r="2221" spans="2:8">
      <c r="B2221" s="2" t="s">
        <v>2670</v>
      </c>
      <c r="C2221" s="2">
        <v>28</v>
      </c>
      <c r="D2221" s="2" t="s">
        <v>467</v>
      </c>
      <c r="E2221" s="2"/>
      <c r="F2221" s="2"/>
      <c r="G2221" s="2"/>
      <c r="H2221" s="2"/>
    </row>
    <row r="2222" spans="2:8">
      <c r="B2222" s="2" t="s">
        <v>2671</v>
      </c>
      <c r="C2222" s="2">
        <v>28</v>
      </c>
      <c r="D2222" s="2" t="s">
        <v>467</v>
      </c>
      <c r="E2222" s="2"/>
      <c r="F2222" s="2"/>
      <c r="G2222" s="2"/>
      <c r="H2222" s="2"/>
    </row>
    <row r="2223" spans="2:8">
      <c r="B2223" s="2" t="s">
        <v>2672</v>
      </c>
      <c r="C2223" s="2">
        <v>28</v>
      </c>
      <c r="D2223" s="2" t="s">
        <v>467</v>
      </c>
      <c r="E2223" s="2"/>
      <c r="F2223" s="2"/>
      <c r="G2223" s="2"/>
      <c r="H2223" s="2"/>
    </row>
    <row r="2224" spans="2:8">
      <c r="B2224" s="2" t="s">
        <v>2673</v>
      </c>
      <c r="C2224" s="2">
        <v>28</v>
      </c>
      <c r="D2224" s="2" t="s">
        <v>467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467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467</v>
      </c>
      <c r="E2226" s="2"/>
      <c r="F2226" s="2"/>
      <c r="G2226" s="2"/>
      <c r="H2226" s="2"/>
    </row>
    <row r="2227" spans="2:8">
      <c r="B2227" s="2" t="s">
        <v>2676</v>
      </c>
      <c r="C2227" s="2">
        <v>25</v>
      </c>
      <c r="D2227" s="2" t="s">
        <v>467</v>
      </c>
      <c r="E2227" s="2"/>
      <c r="F2227" s="2"/>
      <c r="G2227" s="2"/>
      <c r="H2227" s="2"/>
    </row>
    <row r="2228" spans="2:8">
      <c r="B2228" s="2" t="s">
        <v>2677</v>
      </c>
      <c r="C2228" s="2">
        <v>26</v>
      </c>
      <c r="D2228" s="2" t="s">
        <v>467</v>
      </c>
      <c r="E2228" s="2"/>
      <c r="F2228" s="2"/>
      <c r="G2228" s="2"/>
      <c r="H2228" s="2"/>
    </row>
    <row r="2229" spans="2:8">
      <c r="B2229" s="2" t="s">
        <v>2678</v>
      </c>
      <c r="C2229" s="2">
        <v>25</v>
      </c>
      <c r="D2229" s="2" t="s">
        <v>467</v>
      </c>
      <c r="E2229" s="2"/>
      <c r="F2229" s="2"/>
      <c r="G2229" s="2"/>
      <c r="H2229" s="2"/>
    </row>
    <row r="2230" spans="2:8">
      <c r="B2230" s="2" t="s">
        <v>2679</v>
      </c>
      <c r="C2230" s="2">
        <v>7</v>
      </c>
      <c r="D2230" s="2" t="s">
        <v>467</v>
      </c>
      <c r="E2230" s="2"/>
      <c r="F2230" s="2"/>
      <c r="G2230" s="2"/>
      <c r="H2230" s="2"/>
    </row>
    <row r="2231" spans="2:8">
      <c r="B2231" s="2" t="s">
        <v>2680</v>
      </c>
      <c r="C2231" s="2">
        <v>15</v>
      </c>
      <c r="D2231" s="2" t="s">
        <v>467</v>
      </c>
      <c r="E2231" s="2"/>
      <c r="F2231" s="2"/>
      <c r="G2231" s="2"/>
      <c r="H2231" s="2"/>
    </row>
    <row r="2232" spans="2:8">
      <c r="B2232" s="2" t="s">
        <v>2681</v>
      </c>
      <c r="C2232" s="2">
        <v>19</v>
      </c>
      <c r="D2232" s="2" t="s">
        <v>467</v>
      </c>
      <c r="E2232" s="2"/>
      <c r="F2232" s="2"/>
      <c r="G2232" s="2"/>
      <c r="H2232" s="2"/>
    </row>
    <row r="2233" spans="2:8">
      <c r="B2233" s="2" t="s">
        <v>2682</v>
      </c>
      <c r="C2233" s="2">
        <v>21</v>
      </c>
      <c r="D2233" s="2" t="s">
        <v>467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467</v>
      </c>
      <c r="E2234" s="2"/>
      <c r="F2234" s="2"/>
      <c r="G2234" s="2"/>
      <c r="H2234" s="2"/>
    </row>
    <row r="2235" spans="2:8">
      <c r="B2235" s="2" t="s">
        <v>2684</v>
      </c>
      <c r="C2235" s="2">
        <v>44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40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36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30</v>
      </c>
      <c r="D2238" s="2" t="s">
        <v>467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467</v>
      </c>
      <c r="E2239" s="2"/>
      <c r="F2239" s="2"/>
      <c r="G2239" s="2"/>
      <c r="H2239" s="2"/>
    </row>
    <row r="2240" spans="2:8">
      <c r="B2240" s="2" t="s">
        <v>2689</v>
      </c>
      <c r="C2240" s="2">
        <v>32</v>
      </c>
      <c r="D2240" s="2" t="s">
        <v>467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467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467</v>
      </c>
      <c r="E2242" s="2"/>
      <c r="F2242" s="2"/>
      <c r="G2242" s="2"/>
      <c r="H2242" s="2"/>
    </row>
    <row r="2243" spans="2:8">
      <c r="B2243" s="2" t="s">
        <v>2692</v>
      </c>
      <c r="C2243" s="2">
        <v>30</v>
      </c>
      <c r="D2243" s="2" t="s">
        <v>467</v>
      </c>
      <c r="E2243" s="2"/>
      <c r="F2243" s="2"/>
      <c r="G2243" s="2"/>
      <c r="H2243" s="2"/>
    </row>
    <row r="2244" spans="2:8">
      <c r="B2244" s="2" t="s">
        <v>2693</v>
      </c>
      <c r="C2244" s="2">
        <v>30</v>
      </c>
      <c r="D2244" s="2" t="s">
        <v>467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467</v>
      </c>
      <c r="E2245" s="2"/>
      <c r="F2245" s="2"/>
      <c r="G2245" s="2"/>
      <c r="H2245" s="2"/>
    </row>
    <row r="2246" spans="2:8">
      <c r="B2246" s="2" t="s">
        <v>2695</v>
      </c>
      <c r="C2246" s="2">
        <v>28</v>
      </c>
      <c r="D2246" s="2" t="s">
        <v>467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467</v>
      </c>
      <c r="E2247" s="2"/>
      <c r="F2247" s="2"/>
      <c r="G2247" s="2"/>
      <c r="H2247" s="2"/>
    </row>
    <row r="2248" spans="2:8">
      <c r="B2248" s="2" t="s">
        <v>2697</v>
      </c>
      <c r="C2248" s="2">
        <v>27</v>
      </c>
      <c r="D2248" s="2" t="s">
        <v>467</v>
      </c>
      <c r="E2248" s="2"/>
      <c r="F2248" s="2"/>
      <c r="G2248" s="2"/>
      <c r="H2248" s="2"/>
    </row>
    <row r="2249" spans="2:8">
      <c r="B2249" s="2" t="s">
        <v>2698</v>
      </c>
      <c r="C2249" s="2">
        <v>20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19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41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21</v>
      </c>
      <c r="D2256" s="2" t="s">
        <v>467</v>
      </c>
      <c r="E2256" s="2"/>
      <c r="F2256" s="2"/>
      <c r="G2256" s="2"/>
      <c r="H2256" s="2"/>
    </row>
    <row r="2257" spans="2:8">
      <c r="B2257" s="2" t="s">
        <v>2706</v>
      </c>
      <c r="C2257" s="2">
        <v>22</v>
      </c>
      <c r="D2257" s="2" t="s">
        <v>467</v>
      </c>
      <c r="E2257" s="2"/>
      <c r="F2257" s="2"/>
      <c r="G2257" s="2"/>
      <c r="H2257" s="2"/>
    </row>
    <row r="2258" spans="2:8">
      <c r="B2258" s="2" t="s">
        <v>2707</v>
      </c>
      <c r="C2258" s="2">
        <v>22</v>
      </c>
      <c r="D2258" s="2" t="s">
        <v>467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467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467</v>
      </c>
      <c r="E2260" s="2"/>
      <c r="F2260" s="2"/>
      <c r="G2260" s="2"/>
      <c r="H2260" s="2"/>
    </row>
    <row r="2261" spans="2:8">
      <c r="B2261" s="2" t="s">
        <v>2710</v>
      </c>
      <c r="C2261" s="2">
        <v>26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26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18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14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28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28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39</v>
      </c>
      <c r="D2275" s="2" t="s">
        <v>467</v>
      </c>
      <c r="E2275" s="2"/>
      <c r="F2275" s="2"/>
      <c r="G2275" s="2"/>
      <c r="H2275" s="2"/>
    </row>
    <row r="2276" spans="2:8">
      <c r="B2276" s="2" t="s">
        <v>2725</v>
      </c>
      <c r="C2276" s="2">
        <v>40</v>
      </c>
      <c r="D2276" s="2" t="s">
        <v>467</v>
      </c>
      <c r="E2276" s="2"/>
      <c r="F2276" s="2"/>
      <c r="G2276" s="2"/>
      <c r="H2276" s="2"/>
    </row>
    <row r="2277" spans="2:8">
      <c r="B2277" s="2" t="s">
        <v>2726</v>
      </c>
      <c r="C2277" s="2">
        <v>38</v>
      </c>
      <c r="D2277" s="2" t="s">
        <v>467</v>
      </c>
      <c r="E2277" s="2"/>
      <c r="F2277" s="2"/>
      <c r="G2277" s="2"/>
      <c r="H2277" s="2"/>
    </row>
    <row r="2278" spans="2:8">
      <c r="B2278" s="2" t="s">
        <v>2727</v>
      </c>
      <c r="C2278" s="2">
        <v>37</v>
      </c>
      <c r="D2278" s="2" t="s">
        <v>467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467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467</v>
      </c>
      <c r="E2280" s="2"/>
      <c r="F2280" s="2"/>
      <c r="G2280" s="2"/>
      <c r="H2280" s="2"/>
    </row>
    <row r="2281" spans="2:8">
      <c r="B2281" s="2" t="s">
        <v>2730</v>
      </c>
      <c r="C2281" s="2">
        <v>28</v>
      </c>
      <c r="D2281" s="2" t="s">
        <v>467</v>
      </c>
      <c r="E2281" s="2"/>
      <c r="F2281" s="2"/>
      <c r="G2281" s="2"/>
      <c r="H2281" s="2"/>
    </row>
    <row r="2282" spans="2:8">
      <c r="B2282" s="2" t="s">
        <v>2731</v>
      </c>
      <c r="C2282" s="2">
        <v>11</v>
      </c>
      <c r="D2282" s="2" t="s">
        <v>467</v>
      </c>
      <c r="E2282" s="2"/>
      <c r="F2282" s="2"/>
      <c r="G2282" s="2"/>
      <c r="H2282" s="2"/>
    </row>
    <row r="2283" spans="2:8">
      <c r="B2283" s="2" t="s">
        <v>2732</v>
      </c>
      <c r="C2283" s="2">
        <v>15</v>
      </c>
      <c r="D2283" s="2" t="s">
        <v>467</v>
      </c>
      <c r="E2283" s="2"/>
      <c r="F2283" s="2"/>
      <c r="G2283" s="2"/>
      <c r="H2283" s="2"/>
    </row>
    <row r="2284" spans="2:8">
      <c r="B2284" s="2" t="s">
        <v>2733</v>
      </c>
      <c r="C2284" s="2">
        <v>32</v>
      </c>
      <c r="D2284" s="2" t="s">
        <v>467</v>
      </c>
      <c r="E2284" s="2"/>
      <c r="F2284" s="2"/>
      <c r="G2284" s="2"/>
      <c r="H2284" s="2"/>
    </row>
    <row r="2285" spans="2:8">
      <c r="B2285" s="2" t="s">
        <v>2734</v>
      </c>
      <c r="C2285" s="2">
        <v>34</v>
      </c>
      <c r="D2285" s="2" t="s">
        <v>467</v>
      </c>
      <c r="E2285" s="2"/>
      <c r="F2285" s="2"/>
      <c r="G2285" s="2"/>
      <c r="H2285" s="2"/>
    </row>
    <row r="2286" spans="2:8">
      <c r="B2286" s="2" t="s">
        <v>2735</v>
      </c>
      <c r="C2286" s="2">
        <v>34</v>
      </c>
      <c r="D2286" s="2" t="s">
        <v>467</v>
      </c>
      <c r="E2286" s="2"/>
      <c r="F2286" s="2"/>
      <c r="G2286" s="2"/>
      <c r="H2286" s="2"/>
    </row>
    <row r="2287" spans="2:8">
      <c r="B2287" s="2" t="s">
        <v>2736</v>
      </c>
      <c r="C2287" s="2">
        <v>32</v>
      </c>
      <c r="D2287" s="2" t="s">
        <v>467</v>
      </c>
      <c r="E2287" s="2"/>
      <c r="F2287" s="2"/>
      <c r="G2287" s="2"/>
      <c r="H2287" s="2"/>
    </row>
    <row r="2288" spans="2:8">
      <c r="B2288" s="2" t="s">
        <v>2737</v>
      </c>
      <c r="C2288" s="2">
        <v>32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32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31</v>
      </c>
      <c r="D2292" s="2" t="s">
        <v>467</v>
      </c>
      <c r="E2292" s="2"/>
      <c r="F2292" s="2"/>
      <c r="G2292" s="2"/>
      <c r="H2292" s="2"/>
    </row>
    <row r="2293" spans="2:8">
      <c r="B2293" s="2" t="s">
        <v>2742</v>
      </c>
      <c r="C2293" s="2">
        <v>31</v>
      </c>
      <c r="D2293" s="2" t="s">
        <v>467</v>
      </c>
      <c r="E2293" s="2"/>
      <c r="F2293" s="2"/>
      <c r="G2293" s="2"/>
      <c r="H2293" s="2"/>
    </row>
    <row r="2294" spans="2:8">
      <c r="B2294" s="2" t="s">
        <v>2743</v>
      </c>
      <c r="C2294" s="2">
        <v>32</v>
      </c>
      <c r="D2294" s="2" t="s">
        <v>467</v>
      </c>
      <c r="E2294" s="2"/>
      <c r="F2294" s="2"/>
      <c r="G2294" s="2"/>
      <c r="H2294" s="2"/>
    </row>
    <row r="2295" spans="2:8">
      <c r="B2295" s="2" t="s">
        <v>2744</v>
      </c>
      <c r="C2295" s="2">
        <v>30</v>
      </c>
      <c r="D2295" s="2" t="s">
        <v>467</v>
      </c>
      <c r="E2295" s="2"/>
      <c r="F2295" s="2"/>
      <c r="G2295" s="2"/>
      <c r="H2295" s="2"/>
    </row>
    <row r="2296" spans="2:8">
      <c r="B2296" s="2" t="s">
        <v>2745</v>
      </c>
      <c r="C2296" s="2">
        <v>27</v>
      </c>
      <c r="D2296" s="2" t="s">
        <v>467</v>
      </c>
      <c r="E2296" s="2"/>
      <c r="F2296" s="2"/>
      <c r="G2296" s="2"/>
      <c r="H2296" s="2"/>
    </row>
    <row r="2297" spans="2:8">
      <c r="B2297" s="2" t="s">
        <v>2746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25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19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23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19</v>
      </c>
      <c r="D2328" s="2" t="s">
        <v>467</v>
      </c>
      <c r="E2328" s="2"/>
      <c r="F2328" s="2"/>
      <c r="G2328" s="2"/>
      <c r="H2328" s="2"/>
    </row>
    <row r="2329" spans="2:8">
      <c r="B2329" s="2" t="s">
        <v>2778</v>
      </c>
      <c r="C2329" s="2">
        <v>17</v>
      </c>
      <c r="D2329" s="2" t="s">
        <v>467</v>
      </c>
      <c r="E2329" s="2"/>
      <c r="F2329" s="2"/>
      <c r="G2329" s="2"/>
      <c r="H2329" s="2"/>
    </row>
    <row r="2330" spans="2:8">
      <c r="B2330" s="2" t="s">
        <v>2779</v>
      </c>
      <c r="C2330" s="2">
        <v>37</v>
      </c>
      <c r="D2330" s="2" t="s">
        <v>467</v>
      </c>
      <c r="E2330" s="2"/>
      <c r="F2330" s="2"/>
      <c r="G2330" s="2"/>
      <c r="H2330" s="2"/>
    </row>
    <row r="2331" spans="2:8">
      <c r="B2331" s="2" t="s">
        <v>2780</v>
      </c>
      <c r="C2331" s="2">
        <v>39</v>
      </c>
      <c r="D2331" s="2" t="s">
        <v>467</v>
      </c>
      <c r="E2331" s="2"/>
      <c r="F2331" s="2"/>
      <c r="G2331" s="2"/>
      <c r="H2331" s="2"/>
    </row>
    <row r="2332" spans="2:8">
      <c r="B2332" s="2" t="s">
        <v>2781</v>
      </c>
      <c r="C2332" s="2">
        <v>39</v>
      </c>
      <c r="D2332" s="2" t="s">
        <v>467</v>
      </c>
      <c r="E2332" s="2"/>
      <c r="F2332" s="2"/>
      <c r="G2332" s="2"/>
      <c r="H2332" s="2"/>
    </row>
    <row r="2333" spans="2:8">
      <c r="B2333" s="2" t="s">
        <v>2782</v>
      </c>
      <c r="C2333" s="2">
        <v>37</v>
      </c>
      <c r="D2333" s="2" t="s">
        <v>467</v>
      </c>
      <c r="E2333" s="2"/>
      <c r="F2333" s="2"/>
      <c r="G2333" s="2"/>
      <c r="H2333" s="2"/>
    </row>
    <row r="2334" spans="2:8">
      <c r="B2334" s="2" t="s">
        <v>2783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18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31</v>
      </c>
      <c r="D2338" s="2" t="s">
        <v>467</v>
      </c>
      <c r="E2338" s="2"/>
      <c r="F2338" s="2"/>
      <c r="G2338" s="2"/>
      <c r="H2338" s="2"/>
    </row>
    <row r="2339" spans="2:8">
      <c r="B2339" s="2" t="s">
        <v>2788</v>
      </c>
      <c r="C2339" s="2">
        <v>33</v>
      </c>
      <c r="D2339" s="2" t="s">
        <v>467</v>
      </c>
      <c r="E2339" s="2"/>
      <c r="F2339" s="2"/>
      <c r="G2339" s="2"/>
      <c r="H2339" s="2"/>
    </row>
    <row r="2340" spans="2:8">
      <c r="B2340" s="2" t="s">
        <v>2789</v>
      </c>
      <c r="C2340" s="2">
        <v>32</v>
      </c>
      <c r="D2340" s="2" t="s">
        <v>467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467</v>
      </c>
      <c r="E2341" s="2"/>
      <c r="F2341" s="2"/>
      <c r="G2341" s="2"/>
      <c r="H2341" s="2"/>
    </row>
    <row r="2342" spans="2:8">
      <c r="B2342" s="2" t="s">
        <v>2791</v>
      </c>
      <c r="C2342" s="2">
        <v>31</v>
      </c>
      <c r="D2342" s="2" t="s">
        <v>467</v>
      </c>
      <c r="E2342" s="2"/>
      <c r="F2342" s="2"/>
      <c r="G2342" s="2"/>
      <c r="H2342" s="2"/>
    </row>
    <row r="2343" spans="2:8">
      <c r="B2343" s="2" t="s">
        <v>2792</v>
      </c>
      <c r="C2343" s="2">
        <v>12</v>
      </c>
      <c r="D2343" s="2" t="s">
        <v>467</v>
      </c>
      <c r="E2343" s="2"/>
      <c r="F2343" s="2"/>
      <c r="G2343" s="2"/>
      <c r="H2343" s="2"/>
    </row>
    <row r="2344" spans="2:8">
      <c r="B2344" s="2" t="s">
        <v>2793</v>
      </c>
      <c r="C2344" s="2">
        <v>23</v>
      </c>
      <c r="D2344" s="2" t="s">
        <v>467</v>
      </c>
      <c r="E2344" s="2"/>
      <c r="F2344" s="2"/>
      <c r="G2344" s="2"/>
      <c r="H2344" s="2"/>
    </row>
    <row r="2345" spans="2:8">
      <c r="B2345" s="2" t="s">
        <v>2794</v>
      </c>
      <c r="C2345" s="2">
        <v>24</v>
      </c>
      <c r="D2345" s="2" t="s">
        <v>467</v>
      </c>
      <c r="E2345" s="2"/>
      <c r="F2345" s="2"/>
      <c r="G2345" s="2"/>
      <c r="H2345" s="2"/>
    </row>
    <row r="2346" spans="2:8">
      <c r="B2346" s="2" t="s">
        <v>2795</v>
      </c>
      <c r="C2346" s="2">
        <v>24</v>
      </c>
      <c r="D2346" s="2" t="s">
        <v>467</v>
      </c>
      <c r="E2346" s="2"/>
      <c r="F2346" s="2"/>
      <c r="G2346" s="2"/>
      <c r="H2346" s="2"/>
    </row>
    <row r="2347" spans="2:8">
      <c r="B2347" s="2" t="s">
        <v>2796</v>
      </c>
      <c r="C2347" s="2">
        <v>24</v>
      </c>
      <c r="D2347" s="2" t="s">
        <v>467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467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467</v>
      </c>
      <c r="E2349" s="2"/>
      <c r="F2349" s="2"/>
      <c r="G2349" s="2"/>
      <c r="H2349" s="2"/>
    </row>
    <row r="2350" spans="2:8">
      <c r="B2350" s="2" t="s">
        <v>2799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32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27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33</v>
      </c>
      <c r="D2355" s="2" t="s">
        <v>467</v>
      </c>
      <c r="E2355" s="2"/>
      <c r="F2355" s="2"/>
      <c r="G2355" s="2"/>
      <c r="H2355" s="2"/>
    </row>
    <row r="2356" spans="2:8">
      <c r="B2356" s="2" t="s">
        <v>2805</v>
      </c>
      <c r="C2356" s="2">
        <v>34</v>
      </c>
      <c r="D2356" s="2" t="s">
        <v>467</v>
      </c>
      <c r="E2356" s="2"/>
      <c r="F2356" s="2"/>
      <c r="G2356" s="2"/>
      <c r="H2356" s="2"/>
    </row>
    <row r="2357" spans="2:8">
      <c r="B2357" s="2" t="s">
        <v>2806</v>
      </c>
      <c r="C2357" s="2">
        <v>34</v>
      </c>
      <c r="D2357" s="2" t="s">
        <v>467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467</v>
      </c>
      <c r="E2358" s="2"/>
      <c r="F2358" s="2"/>
      <c r="G2358" s="2"/>
      <c r="H2358" s="2"/>
    </row>
    <row r="2359" spans="2:8">
      <c r="B2359" s="2" t="s">
        <v>2808</v>
      </c>
      <c r="C2359" s="2">
        <v>33</v>
      </c>
      <c r="D2359" s="2" t="s">
        <v>467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21</v>
      </c>
      <c r="D2364" s="2" t="s">
        <v>467</v>
      </c>
      <c r="E2364" s="2"/>
      <c r="F2364" s="2"/>
      <c r="G2364" s="2"/>
      <c r="H2364" s="2"/>
    </row>
    <row r="2365" spans="2:8">
      <c r="B2365" s="2" t="s">
        <v>2814</v>
      </c>
      <c r="C2365" s="2">
        <v>19</v>
      </c>
      <c r="D2365" s="2" t="s">
        <v>467</v>
      </c>
      <c r="E2365" s="2"/>
      <c r="F2365" s="2"/>
      <c r="G2365" s="2"/>
      <c r="H2365" s="2"/>
    </row>
    <row r="2366" spans="2:8">
      <c r="B2366" s="2" t="s">
        <v>2815</v>
      </c>
      <c r="C2366" s="2">
        <v>33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30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22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22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467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467</v>
      </c>
      <c r="E2375" s="2"/>
      <c r="F2375" s="2"/>
      <c r="G2375" s="2"/>
      <c r="H2375" s="2"/>
    </row>
    <row r="2376" spans="2:8">
      <c r="B2376" s="2" t="s">
        <v>2825</v>
      </c>
      <c r="C2376" s="2">
        <v>32</v>
      </c>
      <c r="D2376" s="2" t="s">
        <v>467</v>
      </c>
      <c r="E2376" s="2"/>
      <c r="F2376" s="2"/>
      <c r="G2376" s="2"/>
      <c r="H2376" s="2"/>
    </row>
    <row r="2377" spans="2:8">
      <c r="B2377" s="2" t="s">
        <v>2826</v>
      </c>
      <c r="C2377" s="2">
        <v>31</v>
      </c>
      <c r="D2377" s="2" t="s">
        <v>467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467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467</v>
      </c>
      <c r="E2379" s="2"/>
      <c r="F2379" s="2"/>
      <c r="G2379" s="2"/>
      <c r="H2379" s="2"/>
    </row>
    <row r="2380" spans="2:8">
      <c r="B2380" s="2" t="s">
        <v>2829</v>
      </c>
      <c r="C2380" s="2">
        <v>11</v>
      </c>
      <c r="D2380" s="2" t="s">
        <v>467</v>
      </c>
      <c r="E2380" s="2"/>
      <c r="F2380" s="2"/>
      <c r="G2380" s="2"/>
      <c r="H2380" s="2"/>
    </row>
    <row r="2381" spans="2:8">
      <c r="B2381" s="2" t="s">
        <v>2830</v>
      </c>
      <c r="C2381" s="2">
        <v>11</v>
      </c>
      <c r="D2381" s="2" t="s">
        <v>467</v>
      </c>
      <c r="E2381" s="2"/>
      <c r="F2381" s="2"/>
      <c r="G2381" s="2"/>
      <c r="H2381" s="2"/>
    </row>
    <row r="2382" spans="2:8">
      <c r="B2382" s="2" t="s">
        <v>2831</v>
      </c>
      <c r="C2382" s="2">
        <v>11</v>
      </c>
      <c r="D2382" s="2" t="s">
        <v>467</v>
      </c>
      <c r="E2382" s="2"/>
      <c r="F2382" s="2"/>
      <c r="G2382" s="2"/>
      <c r="H2382" s="2"/>
    </row>
    <row r="2383" spans="2:8">
      <c r="B2383" s="2" t="s">
        <v>2832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2833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21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19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30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26</v>
      </c>
      <c r="D2392" s="2" t="s">
        <v>467</v>
      </c>
      <c r="E2392" s="2"/>
      <c r="F2392" s="2"/>
      <c r="G2392" s="2"/>
      <c r="H2392" s="2"/>
    </row>
    <row r="2393" spans="2:8">
      <c r="B2393" s="2" t="s">
        <v>2842</v>
      </c>
      <c r="C2393" s="2">
        <v>29</v>
      </c>
      <c r="D2393" s="2" t="s">
        <v>467</v>
      </c>
      <c r="E2393" s="2"/>
      <c r="F2393" s="2"/>
      <c r="G2393" s="2"/>
      <c r="H2393" s="2"/>
    </row>
    <row r="2394" spans="2:8">
      <c r="B2394" s="2" t="s">
        <v>2843</v>
      </c>
      <c r="C2394" s="2">
        <v>30</v>
      </c>
      <c r="D2394" s="2" t="s">
        <v>467</v>
      </c>
      <c r="E2394" s="2"/>
      <c r="F2394" s="2"/>
      <c r="G2394" s="2"/>
      <c r="H2394" s="2"/>
    </row>
    <row r="2395" spans="2:8">
      <c r="B2395" s="2" t="s">
        <v>2844</v>
      </c>
      <c r="C2395" s="2">
        <v>31</v>
      </c>
      <c r="D2395" s="2" t="s">
        <v>467</v>
      </c>
      <c r="E2395" s="2"/>
      <c r="F2395" s="2"/>
      <c r="G2395" s="2"/>
      <c r="H2395" s="2"/>
    </row>
    <row r="2396" spans="2:8">
      <c r="B2396" s="2" t="s">
        <v>2845</v>
      </c>
      <c r="C2396" s="2">
        <v>32</v>
      </c>
      <c r="D2396" s="2" t="s">
        <v>467</v>
      </c>
      <c r="E2396" s="2"/>
      <c r="F2396" s="2"/>
      <c r="G2396" s="2"/>
      <c r="H2396" s="2"/>
    </row>
    <row r="2397" spans="2:8">
      <c r="B2397" s="2" t="s">
        <v>2846</v>
      </c>
      <c r="C2397" s="2">
        <v>31</v>
      </c>
      <c r="D2397" s="2" t="s">
        <v>467</v>
      </c>
      <c r="E2397" s="2"/>
      <c r="F2397" s="2"/>
      <c r="G2397" s="2"/>
      <c r="H2397" s="2"/>
    </row>
    <row r="2398" spans="2:8">
      <c r="B2398" s="2" t="s">
        <v>2847</v>
      </c>
      <c r="C2398" s="2">
        <v>23</v>
      </c>
      <c r="D2398" s="2" t="s">
        <v>467</v>
      </c>
      <c r="E2398" s="2"/>
      <c r="F2398" s="2"/>
      <c r="G2398" s="2"/>
      <c r="H2398" s="2"/>
    </row>
    <row r="2399" spans="2:8">
      <c r="B2399" s="2" t="s">
        <v>2848</v>
      </c>
      <c r="C2399" s="2">
        <v>23</v>
      </c>
      <c r="D2399" s="2" t="s">
        <v>467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467</v>
      </c>
      <c r="E2400" s="2"/>
      <c r="F2400" s="2"/>
      <c r="G2400" s="2"/>
      <c r="H2400" s="2"/>
    </row>
    <row r="2401" spans="2:8">
      <c r="B2401" s="2" t="s">
        <v>2850</v>
      </c>
      <c r="C2401" s="2">
        <v>24</v>
      </c>
      <c r="D2401" s="2" t="s">
        <v>467</v>
      </c>
      <c r="E2401" s="2"/>
      <c r="F2401" s="2"/>
      <c r="G2401" s="2"/>
      <c r="H2401" s="2"/>
    </row>
    <row r="2402" spans="2:8">
      <c r="B2402" s="2" t="s">
        <v>2851</v>
      </c>
      <c r="C2402" s="2">
        <v>25</v>
      </c>
      <c r="D2402" s="2" t="s">
        <v>467</v>
      </c>
      <c r="E2402" s="2"/>
      <c r="F2402" s="2"/>
      <c r="G2402" s="2"/>
      <c r="H2402" s="2"/>
    </row>
    <row r="2403" spans="2:8">
      <c r="B2403" s="2" t="s">
        <v>2852</v>
      </c>
      <c r="C2403" s="2">
        <v>25</v>
      </c>
      <c r="D2403" s="2" t="s">
        <v>467</v>
      </c>
      <c r="E2403" s="2"/>
      <c r="F2403" s="2"/>
      <c r="G2403" s="2"/>
      <c r="H2403" s="2"/>
    </row>
    <row r="2404" spans="2:8">
      <c r="B2404" s="2" t="s">
        <v>2853</v>
      </c>
      <c r="C2404" s="2">
        <v>25</v>
      </c>
      <c r="D2404" s="2" t="s">
        <v>467</v>
      </c>
      <c r="E2404" s="2"/>
      <c r="F2404" s="2"/>
      <c r="G2404" s="2"/>
      <c r="H2404" s="2"/>
    </row>
    <row r="2405" spans="2:8">
      <c r="B2405" s="2" t="s">
        <v>2854</v>
      </c>
      <c r="C2405" s="2">
        <v>24</v>
      </c>
      <c r="D2405" s="2" t="s">
        <v>467</v>
      </c>
      <c r="E2405" s="2"/>
      <c r="F2405" s="2"/>
      <c r="G2405" s="2"/>
      <c r="H2405" s="2"/>
    </row>
    <row r="2406" spans="2:8">
      <c r="B2406" s="2" t="s">
        <v>2855</v>
      </c>
      <c r="C2406" s="2">
        <v>25</v>
      </c>
      <c r="D2406" s="2" t="s">
        <v>467</v>
      </c>
      <c r="E2406" s="2"/>
      <c r="F2406" s="2"/>
      <c r="G2406" s="2"/>
      <c r="H2406" s="2"/>
    </row>
    <row r="2407" spans="2:8">
      <c r="B2407" s="2" t="s">
        <v>2856</v>
      </c>
      <c r="C2407" s="2">
        <v>25</v>
      </c>
      <c r="D2407" s="2" t="s">
        <v>467</v>
      </c>
      <c r="E2407" s="2"/>
      <c r="F2407" s="2"/>
      <c r="G2407" s="2"/>
      <c r="H2407" s="2"/>
    </row>
    <row r="2408" spans="2:8">
      <c r="B2408" s="2" t="s">
        <v>2857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467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467</v>
      </c>
      <c r="E2413" s="2"/>
      <c r="F2413" s="2"/>
      <c r="G2413" s="2"/>
      <c r="H2413" s="2"/>
    </row>
    <row r="2414" spans="2:8">
      <c r="B2414" s="2" t="s">
        <v>2863</v>
      </c>
      <c r="C2414" s="2">
        <v>29</v>
      </c>
      <c r="D2414" s="2" t="s">
        <v>467</v>
      </c>
      <c r="E2414" s="2"/>
      <c r="F2414" s="2"/>
      <c r="G2414" s="2"/>
      <c r="H2414" s="2"/>
    </row>
    <row r="2415" spans="2:8">
      <c r="B2415" s="2" t="s">
        <v>2864</v>
      </c>
      <c r="C2415" s="2">
        <v>28</v>
      </c>
      <c r="D2415" s="2" t="s">
        <v>467</v>
      </c>
      <c r="E2415" s="2"/>
      <c r="F2415" s="2"/>
      <c r="G2415" s="2"/>
      <c r="H2415" s="2"/>
    </row>
    <row r="2416" spans="2:8">
      <c r="B2416" s="2" t="s">
        <v>2865</v>
      </c>
      <c r="C2416" s="2">
        <v>25</v>
      </c>
      <c r="D2416" s="2" t="s">
        <v>467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467</v>
      </c>
      <c r="E2417" s="2"/>
      <c r="F2417" s="2"/>
      <c r="G2417" s="2"/>
      <c r="H2417" s="2"/>
    </row>
    <row r="2418" spans="2:8">
      <c r="B2418" s="2" t="s">
        <v>2867</v>
      </c>
      <c r="C2418" s="2">
        <v>32</v>
      </c>
      <c r="D2418" s="2" t="s">
        <v>467</v>
      </c>
      <c r="E2418" s="2"/>
      <c r="F2418" s="2"/>
      <c r="G2418" s="2"/>
      <c r="H2418" s="2"/>
    </row>
    <row r="2419" spans="2:8">
      <c r="B2419" s="2" t="s">
        <v>2868</v>
      </c>
      <c r="C2419" s="2">
        <v>34</v>
      </c>
      <c r="D2419" s="2" t="s">
        <v>467</v>
      </c>
      <c r="E2419" s="2"/>
      <c r="F2419" s="2"/>
      <c r="G2419" s="2"/>
      <c r="H2419" s="2"/>
    </row>
    <row r="2420" spans="2:8">
      <c r="B2420" s="2" t="s">
        <v>2869</v>
      </c>
      <c r="C2420" s="2">
        <v>34</v>
      </c>
      <c r="D2420" s="2" t="s">
        <v>467</v>
      </c>
      <c r="E2420" s="2"/>
      <c r="F2420" s="2"/>
      <c r="G2420" s="2"/>
      <c r="H2420" s="2"/>
    </row>
    <row r="2421" spans="2:8">
      <c r="B2421" s="2" t="s">
        <v>2870</v>
      </c>
      <c r="C2421" s="2">
        <v>33</v>
      </c>
      <c r="D2421" s="2" t="s">
        <v>467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467</v>
      </c>
      <c r="E2422" s="2"/>
      <c r="F2422" s="2"/>
      <c r="G2422" s="2"/>
      <c r="H2422" s="2"/>
    </row>
    <row r="2423" spans="2:8">
      <c r="B2423" s="2" t="s">
        <v>2872</v>
      </c>
      <c r="C2423" s="2">
        <v>30</v>
      </c>
      <c r="D2423" s="2" t="s">
        <v>467</v>
      </c>
      <c r="E2423" s="2"/>
      <c r="F2423" s="2"/>
      <c r="G2423" s="2"/>
      <c r="H2423" s="2"/>
    </row>
    <row r="2424" spans="2:8">
      <c r="B2424" s="2" t="s">
        <v>2873</v>
      </c>
      <c r="C2424" s="2">
        <v>25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23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21</v>
      </c>
      <c r="D2430" s="2" t="s">
        <v>467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28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18</v>
      </c>
      <c r="D2436" s="2" t="s">
        <v>467</v>
      </c>
      <c r="E2436" s="2"/>
      <c r="F2436" s="2"/>
      <c r="G2436" s="2"/>
      <c r="H2436" s="2"/>
    </row>
    <row r="2437" spans="2:8">
      <c r="B2437" s="2" t="s">
        <v>2886</v>
      </c>
      <c r="C2437" s="2">
        <v>20</v>
      </c>
      <c r="D2437" s="2" t="s">
        <v>467</v>
      </c>
      <c r="E2437" s="2"/>
      <c r="F2437" s="2"/>
      <c r="G2437" s="2"/>
      <c r="H2437" s="2"/>
    </row>
    <row r="2438" spans="2:8">
      <c r="B2438" s="2" t="s">
        <v>2887</v>
      </c>
      <c r="C2438" s="2">
        <v>21</v>
      </c>
      <c r="D2438" s="2" t="s">
        <v>467</v>
      </c>
      <c r="E2438" s="2"/>
      <c r="F2438" s="2"/>
      <c r="G2438" s="2"/>
      <c r="H2438" s="2"/>
    </row>
    <row r="2439" spans="2:8">
      <c r="B2439" s="2" t="s">
        <v>2888</v>
      </c>
      <c r="C2439" s="2">
        <v>22</v>
      </c>
      <c r="D2439" s="2" t="s">
        <v>467</v>
      </c>
      <c r="E2439" s="2"/>
      <c r="F2439" s="2"/>
      <c r="G2439" s="2"/>
      <c r="H2439" s="2"/>
    </row>
    <row r="2440" spans="2:8">
      <c r="B2440" s="2" t="s">
        <v>2889</v>
      </c>
      <c r="C2440" s="2">
        <v>22</v>
      </c>
      <c r="D2440" s="2" t="s">
        <v>467</v>
      </c>
      <c r="E2440" s="2"/>
      <c r="F2440" s="2"/>
      <c r="G2440" s="2"/>
      <c r="H2440" s="2"/>
    </row>
    <row r="2441" spans="2:8">
      <c r="B2441" s="2" t="s">
        <v>2890</v>
      </c>
      <c r="C2441" s="2">
        <v>21</v>
      </c>
      <c r="D2441" s="2" t="s">
        <v>467</v>
      </c>
      <c r="E2441" s="2"/>
      <c r="F2441" s="2"/>
      <c r="G2441" s="2"/>
      <c r="H2441" s="2"/>
    </row>
    <row r="2442" spans="2:8">
      <c r="B2442" s="2" t="s">
        <v>2891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33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23</v>
      </c>
      <c r="D2450" s="2" t="s">
        <v>467</v>
      </c>
      <c r="E2450" s="2"/>
      <c r="F2450" s="2"/>
      <c r="G2450" s="2"/>
      <c r="H2450" s="2"/>
    </row>
    <row r="2451" spans="2:8">
      <c r="B2451" s="2" t="s">
        <v>2900</v>
      </c>
      <c r="C2451" s="2">
        <v>26</v>
      </c>
      <c r="D2451" s="2" t="s">
        <v>467</v>
      </c>
      <c r="E2451" s="2"/>
      <c r="F2451" s="2"/>
      <c r="G2451" s="2"/>
      <c r="H2451" s="2"/>
    </row>
    <row r="2452" spans="2:8">
      <c r="B2452" s="2" t="s">
        <v>2901</v>
      </c>
      <c r="C2452" s="2">
        <v>25</v>
      </c>
      <c r="D2452" s="2" t="s">
        <v>467</v>
      </c>
      <c r="E2452" s="2"/>
      <c r="F2452" s="2"/>
      <c r="G2452" s="2"/>
      <c r="H2452" s="2"/>
    </row>
    <row r="2453" spans="2:8">
      <c r="B2453" s="2" t="s">
        <v>2902</v>
      </c>
      <c r="C2453" s="2">
        <v>26</v>
      </c>
      <c r="D2453" s="2" t="s">
        <v>467</v>
      </c>
      <c r="E2453" s="2"/>
      <c r="F2453" s="2"/>
      <c r="G2453" s="2"/>
      <c r="H2453" s="2"/>
    </row>
    <row r="2454" spans="2:8">
      <c r="B2454" s="2" t="s">
        <v>2903</v>
      </c>
      <c r="C2454" s="2">
        <v>25</v>
      </c>
      <c r="D2454" s="2" t="s">
        <v>467</v>
      </c>
      <c r="E2454" s="2"/>
      <c r="F2454" s="2"/>
      <c r="G2454" s="2"/>
      <c r="H2454" s="2"/>
    </row>
    <row r="2455" spans="2:8">
      <c r="B2455" s="2" t="s">
        <v>2904</v>
      </c>
      <c r="C2455" s="2">
        <v>25</v>
      </c>
      <c r="D2455" s="2" t="s">
        <v>467</v>
      </c>
      <c r="E2455" s="2"/>
      <c r="F2455" s="2"/>
      <c r="G2455" s="2"/>
      <c r="H2455" s="2"/>
    </row>
    <row r="2456" spans="2:8">
      <c r="B2456" s="2" t="s">
        <v>2905</v>
      </c>
      <c r="C2456" s="2">
        <v>24</v>
      </c>
      <c r="D2456" s="2" t="s">
        <v>467</v>
      </c>
      <c r="E2456" s="2"/>
      <c r="F2456" s="2"/>
      <c r="G2456" s="2"/>
      <c r="H2456" s="2"/>
    </row>
    <row r="2457" spans="2:8">
      <c r="B2457" s="2" t="s">
        <v>2906</v>
      </c>
      <c r="C2457" s="2">
        <v>25</v>
      </c>
      <c r="D2457" s="2" t="s">
        <v>467</v>
      </c>
      <c r="E2457" s="2"/>
      <c r="F2457" s="2"/>
      <c r="G2457" s="2"/>
      <c r="H2457" s="2"/>
    </row>
    <row r="2458" spans="2:8">
      <c r="B2458" s="2" t="s">
        <v>2907</v>
      </c>
      <c r="C2458" s="2">
        <v>25</v>
      </c>
      <c r="D2458" s="2" t="s">
        <v>467</v>
      </c>
      <c r="E2458" s="2"/>
      <c r="F2458" s="2"/>
      <c r="G2458" s="2"/>
      <c r="H2458" s="2"/>
    </row>
    <row r="2459" spans="2:8">
      <c r="B2459" s="2" t="s">
        <v>2908</v>
      </c>
      <c r="C2459" s="2">
        <v>25</v>
      </c>
      <c r="D2459" s="2" t="s">
        <v>467</v>
      </c>
      <c r="E2459" s="2"/>
      <c r="F2459" s="2"/>
      <c r="G2459" s="2"/>
      <c r="H2459" s="2"/>
    </row>
    <row r="2460" spans="2:8">
      <c r="B2460" s="2" t="s">
        <v>2909</v>
      </c>
      <c r="C2460" s="2">
        <v>34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34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26</v>
      </c>
      <c r="D2464" s="2" t="s">
        <v>467</v>
      </c>
      <c r="E2464" s="2"/>
      <c r="F2464" s="2"/>
      <c r="G2464" s="2"/>
      <c r="H2464" s="2"/>
    </row>
    <row r="2465" spans="2:8">
      <c r="B2465" s="2" t="s">
        <v>2914</v>
      </c>
      <c r="C2465" s="2">
        <v>30</v>
      </c>
      <c r="D2465" s="2" t="s">
        <v>467</v>
      </c>
      <c r="E2465" s="2"/>
      <c r="F2465" s="2"/>
      <c r="G2465" s="2"/>
      <c r="H2465" s="2"/>
    </row>
    <row r="2466" spans="2:8">
      <c r="B2466" s="2" t="s">
        <v>2915</v>
      </c>
      <c r="C2466" s="2">
        <v>29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31</v>
      </c>
      <c r="D2467" s="2" t="s">
        <v>467</v>
      </c>
      <c r="E2467" s="2"/>
      <c r="F2467" s="2"/>
      <c r="G2467" s="2"/>
      <c r="H2467" s="2"/>
    </row>
    <row r="2468" spans="2:8">
      <c r="B2468" s="2" t="s">
        <v>2917</v>
      </c>
      <c r="C2468" s="2">
        <v>30</v>
      </c>
      <c r="D2468" s="2" t="s">
        <v>467</v>
      </c>
      <c r="E2468" s="2"/>
      <c r="F2468" s="2"/>
      <c r="G2468" s="2"/>
      <c r="H2468" s="2"/>
    </row>
    <row r="2469" spans="2:8">
      <c r="B2469" s="2" t="s">
        <v>2918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11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11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9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5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10</v>
      </c>
      <c r="D2488" s="2" t="s">
        <v>467</v>
      </c>
      <c r="E2488" s="2"/>
      <c r="F2488" s="2"/>
      <c r="G2488" s="2"/>
      <c r="H2488" s="2"/>
    </row>
    <row r="2489" spans="2:8">
      <c r="B2489" s="2" t="s">
        <v>2938</v>
      </c>
      <c r="C2489" s="2">
        <v>15</v>
      </c>
      <c r="D2489" s="2" t="s">
        <v>467</v>
      </c>
      <c r="E2489" s="2"/>
      <c r="F2489" s="2"/>
      <c r="G2489" s="2"/>
      <c r="H2489" s="2"/>
    </row>
    <row r="2490" spans="2:8">
      <c r="B2490" s="2" t="s">
        <v>2939</v>
      </c>
      <c r="C2490" s="2">
        <v>20</v>
      </c>
      <c r="D2490" s="2" t="s">
        <v>467</v>
      </c>
      <c r="E2490" s="2"/>
      <c r="F2490" s="2"/>
      <c r="G2490" s="2"/>
      <c r="H2490" s="2"/>
    </row>
    <row r="2491" spans="2:8">
      <c r="B2491" s="2" t="s">
        <v>2940</v>
      </c>
      <c r="C2491" s="2">
        <v>23</v>
      </c>
      <c r="D2491" s="2" t="s">
        <v>467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467</v>
      </c>
      <c r="E2492" s="2"/>
      <c r="F2492" s="2"/>
      <c r="G2492" s="2"/>
      <c r="H2492" s="2"/>
    </row>
    <row r="2493" spans="2:8">
      <c r="B2493" s="2" t="s">
        <v>2942</v>
      </c>
      <c r="C2493" s="2">
        <v>30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30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27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34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29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25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28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467</v>
      </c>
      <c r="E2508" s="2"/>
      <c r="F2508" s="2"/>
      <c r="G2508" s="2"/>
      <c r="H2508" s="2"/>
    </row>
    <row r="2509" spans="2:8">
      <c r="B2509" s="2" t="s">
        <v>2958</v>
      </c>
      <c r="C2509" s="2">
        <v>29</v>
      </c>
      <c r="D2509" s="2" t="s">
        <v>467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467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467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467</v>
      </c>
      <c r="E2512" s="2"/>
      <c r="F2512" s="2"/>
      <c r="G2512" s="2"/>
      <c r="H2512" s="2"/>
    </row>
    <row r="2513" spans="2:8">
      <c r="B2513" s="2" t="s">
        <v>2962</v>
      </c>
      <c r="C2513" s="2">
        <v>32</v>
      </c>
      <c r="D2513" s="2" t="s">
        <v>467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467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467</v>
      </c>
      <c r="E2515" s="2"/>
      <c r="F2515" s="2"/>
      <c r="G2515" s="2"/>
      <c r="H2515" s="2"/>
    </row>
    <row r="2516" spans="2:8">
      <c r="B2516" s="2" t="s">
        <v>2965</v>
      </c>
      <c r="C2516" s="2">
        <v>32</v>
      </c>
      <c r="D2516" s="2" t="s">
        <v>467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467</v>
      </c>
      <c r="E2517" s="2"/>
      <c r="F2517" s="2"/>
      <c r="G2517" s="2"/>
      <c r="H2517" s="2"/>
    </row>
    <row r="2518" spans="2:8">
      <c r="B2518" s="2" t="s">
        <v>2967</v>
      </c>
      <c r="C2518" s="2">
        <v>19</v>
      </c>
      <c r="D2518" s="2" t="s">
        <v>467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467</v>
      </c>
      <c r="E2529" s="2"/>
      <c r="F2529" s="2"/>
      <c r="G2529" s="2"/>
      <c r="H2529" s="2"/>
    </row>
    <row r="2530" spans="2:8">
      <c r="B2530" s="2" t="s">
        <v>2979</v>
      </c>
      <c r="C2530" s="2">
        <v>29</v>
      </c>
      <c r="D2530" s="2" t="s">
        <v>467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467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467</v>
      </c>
      <c r="E2532" s="2"/>
      <c r="F2532" s="2"/>
      <c r="G2532" s="2"/>
      <c r="H2532" s="2"/>
    </row>
    <row r="2533" spans="2:8">
      <c r="B2533" s="2" t="s">
        <v>2982</v>
      </c>
      <c r="C2533" s="2">
        <v>28</v>
      </c>
      <c r="D2533" s="2" t="s">
        <v>467</v>
      </c>
      <c r="E2533" s="2"/>
      <c r="F2533" s="2"/>
      <c r="G2533" s="2"/>
      <c r="H2533" s="2"/>
    </row>
    <row r="2534" spans="2:8">
      <c r="B2534" s="2" t="s">
        <v>2983</v>
      </c>
      <c r="C2534" s="2">
        <v>19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20</v>
      </c>
      <c r="D2535" s="2" t="s">
        <v>467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467</v>
      </c>
      <c r="E2536" s="2"/>
      <c r="F2536" s="2"/>
      <c r="G2536" s="2"/>
      <c r="H2536" s="2"/>
    </row>
    <row r="2537" spans="2:8">
      <c r="B2537" s="2" t="s">
        <v>2986</v>
      </c>
      <c r="C2537" s="2">
        <v>19</v>
      </c>
      <c r="D2537" s="2" t="s">
        <v>467</v>
      </c>
      <c r="E2537" s="2"/>
      <c r="F2537" s="2"/>
      <c r="G2537" s="2"/>
      <c r="H2537" s="2"/>
    </row>
    <row r="2538" spans="2:8">
      <c r="B2538" s="2" t="s">
        <v>2987</v>
      </c>
      <c r="C2538" s="2">
        <v>20</v>
      </c>
      <c r="D2538" s="2" t="s">
        <v>467</v>
      </c>
      <c r="E2538" s="2"/>
      <c r="F2538" s="2"/>
      <c r="G2538" s="2"/>
      <c r="H2538" s="2"/>
    </row>
    <row r="2539" spans="2:8">
      <c r="B2539" s="2" t="s">
        <v>2988</v>
      </c>
      <c r="C2539" s="2">
        <v>17</v>
      </c>
      <c r="D2539" s="2" t="s">
        <v>467</v>
      </c>
      <c r="E2539" s="2"/>
      <c r="F2539" s="2"/>
      <c r="G2539" s="2"/>
      <c r="H2539" s="2"/>
    </row>
    <row r="2540" spans="2:8">
      <c r="B2540" s="2" t="s">
        <v>2989</v>
      </c>
      <c r="C2540" s="2">
        <v>16</v>
      </c>
      <c r="D2540" s="2" t="s">
        <v>467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467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467</v>
      </c>
      <c r="E2542" s="2"/>
      <c r="F2542" s="2"/>
      <c r="G2542" s="2"/>
      <c r="H2542" s="2"/>
    </row>
    <row r="2543" spans="2:8">
      <c r="B2543" s="2" t="s">
        <v>2992</v>
      </c>
      <c r="C2543" s="2">
        <v>22</v>
      </c>
      <c r="D2543" s="2" t="s">
        <v>467</v>
      </c>
      <c r="E2543" s="2"/>
      <c r="F2543" s="2"/>
      <c r="G2543" s="2"/>
      <c r="H2543" s="2"/>
    </row>
    <row r="2544" spans="2:8">
      <c r="B2544" s="2" t="s">
        <v>2993</v>
      </c>
      <c r="C2544" s="2">
        <v>23</v>
      </c>
      <c r="D2544" s="2" t="s">
        <v>467</v>
      </c>
      <c r="E2544" s="2"/>
      <c r="F2544" s="2"/>
      <c r="G2544" s="2"/>
      <c r="H2544" s="2"/>
    </row>
    <row r="2545" spans="2:8">
      <c r="B2545" s="2" t="s">
        <v>2994</v>
      </c>
      <c r="C2545" s="2">
        <v>23</v>
      </c>
      <c r="D2545" s="2" t="s">
        <v>467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467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467</v>
      </c>
      <c r="E2547" s="2"/>
      <c r="F2547" s="2"/>
      <c r="G2547" s="2"/>
      <c r="H2547" s="2"/>
    </row>
    <row r="2548" spans="2:8">
      <c r="B2548" s="2" t="s">
        <v>2997</v>
      </c>
      <c r="C2548" s="2">
        <v>30</v>
      </c>
      <c r="D2548" s="2" t="s">
        <v>467</v>
      </c>
      <c r="E2548" s="2"/>
      <c r="F2548" s="2"/>
      <c r="G2548" s="2"/>
      <c r="H2548" s="2"/>
    </row>
    <row r="2549" spans="2:8">
      <c r="B2549" s="2" t="s">
        <v>2998</v>
      </c>
      <c r="C2549" s="2">
        <v>30</v>
      </c>
      <c r="D2549" s="2" t="s">
        <v>467</v>
      </c>
      <c r="E2549" s="2"/>
      <c r="F2549" s="2"/>
      <c r="G2549" s="2"/>
      <c r="H2549" s="2"/>
    </row>
    <row r="2550" spans="2:8">
      <c r="B2550" s="2" t="s">
        <v>2999</v>
      </c>
      <c r="C2550" s="2">
        <v>28</v>
      </c>
      <c r="D2550" s="2" t="s">
        <v>467</v>
      </c>
      <c r="E2550" s="2"/>
      <c r="F2550" s="2"/>
      <c r="G2550" s="2"/>
      <c r="H2550" s="2"/>
    </row>
    <row r="2551" spans="2:8">
      <c r="B2551" s="2" t="s">
        <v>3000</v>
      </c>
      <c r="C2551" s="2">
        <v>29</v>
      </c>
      <c r="D2551" s="2" t="s">
        <v>467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467</v>
      </c>
      <c r="E2552" s="2"/>
      <c r="F2552" s="2"/>
      <c r="G2552" s="2"/>
      <c r="H2552" s="2"/>
    </row>
    <row r="2553" spans="2:8">
      <c r="B2553" s="2" t="s">
        <v>3002</v>
      </c>
      <c r="C2553" s="2">
        <v>28</v>
      </c>
      <c r="D2553" s="2" t="s">
        <v>467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467</v>
      </c>
      <c r="E2554" s="2"/>
      <c r="F2554" s="2"/>
      <c r="G2554" s="2"/>
      <c r="H2554" s="2"/>
    </row>
    <row r="2555" spans="2:8">
      <c r="B2555" s="2" t="s">
        <v>3004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467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467</v>
      </c>
      <c r="E2561" s="2"/>
      <c r="F2561" s="2"/>
      <c r="G2561" s="2"/>
      <c r="H2561" s="2"/>
    </row>
    <row r="2562" spans="2:8">
      <c r="B2562" s="2" t="s">
        <v>3011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14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21</v>
      </c>
      <c r="D2566" s="2" t="s">
        <v>467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467</v>
      </c>
      <c r="E2567" s="2"/>
      <c r="F2567" s="2"/>
      <c r="G2567" s="2"/>
      <c r="H2567" s="2"/>
    </row>
    <row r="2568" spans="2:8">
      <c r="B2568" s="2" t="s">
        <v>3017</v>
      </c>
      <c r="C2568" s="2">
        <v>29</v>
      </c>
      <c r="D2568" s="2" t="s">
        <v>467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467</v>
      </c>
      <c r="E2569" s="2"/>
      <c r="F2569" s="2"/>
      <c r="G2569" s="2"/>
      <c r="H2569" s="2"/>
    </row>
    <row r="2570" spans="2:8">
      <c r="B2570" s="2" t="s">
        <v>3019</v>
      </c>
      <c r="C2570" s="2">
        <v>31</v>
      </c>
      <c r="D2570" s="2" t="s">
        <v>467</v>
      </c>
      <c r="E2570" s="2"/>
      <c r="F2570" s="2"/>
      <c r="G2570" s="2"/>
      <c r="H2570" s="2"/>
    </row>
    <row r="2571" spans="2:8">
      <c r="B2571" s="2" t="s">
        <v>3020</v>
      </c>
      <c r="C2571" s="2">
        <v>30</v>
      </c>
      <c r="D2571" s="2" t="s">
        <v>467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467</v>
      </c>
      <c r="E2572" s="2"/>
      <c r="F2572" s="2"/>
      <c r="G2572" s="2"/>
      <c r="H2572" s="2"/>
    </row>
    <row r="2573" spans="2:8">
      <c r="B2573" s="2" t="s">
        <v>3022</v>
      </c>
      <c r="C2573" s="2">
        <v>32</v>
      </c>
      <c r="D2573" s="2" t="s">
        <v>467</v>
      </c>
      <c r="E2573" s="2"/>
      <c r="F2573" s="2"/>
      <c r="G2573" s="2"/>
      <c r="H2573" s="2"/>
    </row>
    <row r="2574" spans="2:8">
      <c r="B2574" s="2" t="s">
        <v>3023</v>
      </c>
      <c r="C2574" s="2">
        <v>33</v>
      </c>
      <c r="D2574" s="2" t="s">
        <v>467</v>
      </c>
      <c r="E2574" s="2"/>
      <c r="F2574" s="2"/>
      <c r="G2574" s="2"/>
      <c r="H2574" s="2"/>
    </row>
    <row r="2575" spans="2:8">
      <c r="B2575" s="2" t="s">
        <v>3024</v>
      </c>
      <c r="C2575" s="2">
        <v>32</v>
      </c>
      <c r="D2575" s="2" t="s">
        <v>467</v>
      </c>
      <c r="E2575" s="2"/>
      <c r="F2575" s="2"/>
      <c r="G2575" s="2"/>
      <c r="H2575" s="2"/>
    </row>
    <row r="2576" spans="2:8">
      <c r="B2576" s="2" t="s">
        <v>3025</v>
      </c>
      <c r="C2576" s="2">
        <v>31</v>
      </c>
      <c r="D2576" s="2" t="s">
        <v>467</v>
      </c>
      <c r="E2576" s="2"/>
      <c r="F2576" s="2"/>
      <c r="G2576" s="2"/>
      <c r="H2576" s="2"/>
    </row>
    <row r="2577" spans="2:8">
      <c r="B2577" s="2" t="s">
        <v>3026</v>
      </c>
      <c r="C2577" s="2">
        <v>31</v>
      </c>
      <c r="D2577" s="2" t="s">
        <v>467</v>
      </c>
      <c r="E2577" s="2"/>
      <c r="F2577" s="2"/>
      <c r="G2577" s="2"/>
      <c r="H2577" s="2"/>
    </row>
    <row r="2578" spans="2:8">
      <c r="B2578" s="2" t="s">
        <v>3027</v>
      </c>
      <c r="C2578" s="2">
        <v>10</v>
      </c>
      <c r="D2578" s="2" t="s">
        <v>467</v>
      </c>
      <c r="E2578" s="2"/>
      <c r="F2578" s="2"/>
      <c r="G2578" s="2"/>
      <c r="H2578" s="2"/>
    </row>
    <row r="2579" spans="2:8">
      <c r="B2579" s="2" t="s">
        <v>3028</v>
      </c>
      <c r="C2579" s="2">
        <v>15</v>
      </c>
      <c r="D2579" s="2" t="s">
        <v>467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467</v>
      </c>
      <c r="E2580" s="2"/>
      <c r="F2580" s="2"/>
      <c r="G2580" s="2"/>
      <c r="H2580" s="2"/>
    </row>
    <row r="2581" spans="2:8">
      <c r="B2581" s="2" t="s">
        <v>3030</v>
      </c>
      <c r="C2581" s="2">
        <v>27</v>
      </c>
      <c r="D2581" s="2" t="s">
        <v>467</v>
      </c>
      <c r="E2581" s="2"/>
      <c r="F2581" s="2"/>
      <c r="G2581" s="2"/>
      <c r="H2581" s="2"/>
    </row>
    <row r="2582" spans="2:8">
      <c r="B2582" s="2" t="s">
        <v>3031</v>
      </c>
      <c r="C2582" s="2">
        <v>25</v>
      </c>
      <c r="D2582" s="2" t="s">
        <v>467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467</v>
      </c>
      <c r="E2583" s="2"/>
      <c r="F2583" s="2"/>
      <c r="G2583" s="2"/>
      <c r="H2583" s="2"/>
    </row>
    <row r="2584" spans="2:8">
      <c r="B2584" s="2" t="s">
        <v>3033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28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32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33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24</v>
      </c>
      <c r="D2592" s="2" t="s">
        <v>467</v>
      </c>
      <c r="E2592" s="2"/>
      <c r="F2592" s="2"/>
      <c r="G2592" s="2"/>
      <c r="H2592" s="2"/>
    </row>
    <row r="2593" spans="2:8">
      <c r="B2593" s="2" t="s">
        <v>3042</v>
      </c>
      <c r="C2593" s="2">
        <v>26</v>
      </c>
      <c r="D2593" s="2" t="s">
        <v>467</v>
      </c>
      <c r="E2593" s="2"/>
      <c r="F2593" s="2"/>
      <c r="G2593" s="2"/>
      <c r="H2593" s="2"/>
    </row>
    <row r="2594" spans="2:8">
      <c r="B2594" s="2" t="s">
        <v>3043</v>
      </c>
      <c r="C2594" s="2">
        <v>27</v>
      </c>
      <c r="D2594" s="2" t="s">
        <v>467</v>
      </c>
      <c r="E2594" s="2"/>
      <c r="F2594" s="2"/>
      <c r="G2594" s="2"/>
      <c r="H2594" s="2"/>
    </row>
    <row r="2595" spans="2:8">
      <c r="B2595" s="2" t="s">
        <v>3044</v>
      </c>
      <c r="C2595" s="2">
        <v>29</v>
      </c>
      <c r="D2595" s="2" t="s">
        <v>467</v>
      </c>
      <c r="E2595" s="2"/>
      <c r="F2595" s="2"/>
      <c r="G2595" s="2"/>
      <c r="H2595" s="2"/>
    </row>
    <row r="2596" spans="2:8">
      <c r="B2596" s="2" t="s">
        <v>3045</v>
      </c>
      <c r="C2596" s="2">
        <v>29</v>
      </c>
      <c r="D2596" s="2" t="s">
        <v>467</v>
      </c>
      <c r="E2596" s="2"/>
      <c r="F2596" s="2"/>
      <c r="G2596" s="2"/>
      <c r="H2596" s="2"/>
    </row>
    <row r="2597" spans="2:8">
      <c r="B2597" s="2" t="s">
        <v>3046</v>
      </c>
      <c r="C2597" s="2">
        <v>29</v>
      </c>
      <c r="D2597" s="2" t="s">
        <v>467</v>
      </c>
      <c r="E2597" s="2"/>
      <c r="F2597" s="2"/>
      <c r="G2597" s="2"/>
      <c r="H2597" s="2"/>
    </row>
    <row r="2598" spans="2:8">
      <c r="B2598" s="2" t="s">
        <v>3047</v>
      </c>
      <c r="C2598" s="2">
        <v>29</v>
      </c>
      <c r="D2598" s="2" t="s">
        <v>467</v>
      </c>
      <c r="E2598" s="2"/>
      <c r="F2598" s="2"/>
      <c r="G2598" s="2"/>
      <c r="H2598" s="2"/>
    </row>
    <row r="2599" spans="2:8">
      <c r="B2599" s="2" t="s">
        <v>3048</v>
      </c>
      <c r="C2599" s="2">
        <v>28</v>
      </c>
      <c r="D2599" s="2" t="s">
        <v>467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467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467</v>
      </c>
      <c r="E2601" s="2"/>
      <c r="F2601" s="2"/>
      <c r="G2601" s="2"/>
      <c r="H2601" s="2"/>
    </row>
    <row r="2602" spans="2:8">
      <c r="B2602" s="2" t="s">
        <v>3051</v>
      </c>
      <c r="C2602" s="2">
        <v>30</v>
      </c>
      <c r="D2602" s="2" t="s">
        <v>467</v>
      </c>
      <c r="E2602" s="2"/>
      <c r="F2602" s="2"/>
      <c r="G2602" s="2"/>
      <c r="H2602" s="2"/>
    </row>
    <row r="2603" spans="2:8">
      <c r="B2603" s="2" t="s">
        <v>3052</v>
      </c>
      <c r="C2603" s="2">
        <v>31</v>
      </c>
      <c r="D2603" s="2" t="s">
        <v>467</v>
      </c>
      <c r="E2603" s="2"/>
      <c r="F2603" s="2"/>
      <c r="G2603" s="2"/>
      <c r="H2603" s="2"/>
    </row>
    <row r="2604" spans="2:8">
      <c r="B2604" s="2" t="s">
        <v>3053</v>
      </c>
      <c r="C2604" s="2">
        <v>32</v>
      </c>
      <c r="D2604" s="2" t="s">
        <v>467</v>
      </c>
      <c r="E2604" s="2"/>
      <c r="F2604" s="2"/>
      <c r="G2604" s="2"/>
      <c r="H2604" s="2"/>
    </row>
    <row r="2605" spans="2:8">
      <c r="B2605" s="2" t="s">
        <v>3054</v>
      </c>
      <c r="C2605" s="2">
        <v>30</v>
      </c>
      <c r="D2605" s="2" t="s">
        <v>467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467</v>
      </c>
      <c r="E2606" s="2"/>
      <c r="F2606" s="2"/>
      <c r="G2606" s="2"/>
      <c r="H2606" s="2"/>
    </row>
    <row r="2607" spans="2:8">
      <c r="B2607" s="2" t="s">
        <v>3056</v>
      </c>
      <c r="C2607" s="2">
        <v>31</v>
      </c>
      <c r="D2607" s="2" t="s">
        <v>467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467</v>
      </c>
      <c r="E2608" s="2"/>
      <c r="F2608" s="2"/>
      <c r="G2608" s="2"/>
      <c r="H2608" s="2"/>
    </row>
    <row r="2609" spans="2:8">
      <c r="B2609" s="2" t="s">
        <v>3058</v>
      </c>
      <c r="C2609" s="2">
        <v>31</v>
      </c>
      <c r="D2609" s="2" t="s">
        <v>467</v>
      </c>
      <c r="E2609" s="2"/>
      <c r="F2609" s="2"/>
      <c r="G2609" s="2"/>
      <c r="H2609" s="2"/>
    </row>
    <row r="2610" spans="2:8">
      <c r="B2610" s="2" t="s">
        <v>3059</v>
      </c>
      <c r="C2610" s="2">
        <v>22</v>
      </c>
      <c r="D2610" s="2" t="s">
        <v>467</v>
      </c>
      <c r="E2610" s="2"/>
      <c r="F2610" s="2"/>
      <c r="G2610" s="2"/>
      <c r="H2610" s="2"/>
    </row>
    <row r="2611" spans="2:8">
      <c r="B2611" s="2" t="s">
        <v>3060</v>
      </c>
      <c r="C2611" s="2">
        <v>23</v>
      </c>
      <c r="D2611" s="2" t="s">
        <v>467</v>
      </c>
      <c r="E2611" s="2"/>
      <c r="F2611" s="2"/>
      <c r="G2611" s="2"/>
      <c r="H2611" s="2"/>
    </row>
    <row r="2612" spans="2:8">
      <c r="B2612" s="2" t="s">
        <v>3061</v>
      </c>
      <c r="C2612" s="2">
        <v>23</v>
      </c>
      <c r="D2612" s="2" t="s">
        <v>467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467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467</v>
      </c>
      <c r="E2614" s="2"/>
      <c r="F2614" s="2"/>
      <c r="G2614" s="2"/>
      <c r="H2614" s="2"/>
    </row>
    <row r="2615" spans="2:8">
      <c r="B2615" s="2" t="s">
        <v>3064</v>
      </c>
      <c r="C2615" s="2">
        <v>22</v>
      </c>
      <c r="D2615" s="2" t="s">
        <v>467</v>
      </c>
      <c r="E2615" s="2"/>
      <c r="F2615" s="2"/>
      <c r="G2615" s="2"/>
      <c r="H2615" s="2"/>
    </row>
    <row r="2616" spans="2:8">
      <c r="B2616" s="2" t="s">
        <v>3065</v>
      </c>
      <c r="C2616" s="2">
        <v>35</v>
      </c>
      <c r="D2616" s="2" t="s">
        <v>467</v>
      </c>
      <c r="E2616" s="2"/>
      <c r="F2616" s="2"/>
      <c r="G2616" s="2"/>
      <c r="H2616" s="2"/>
    </row>
    <row r="2617" spans="2:8">
      <c r="B2617" s="2" t="s">
        <v>3066</v>
      </c>
      <c r="C2617" s="2">
        <v>35</v>
      </c>
      <c r="D2617" s="2" t="s">
        <v>467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467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21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17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33</v>
      </c>
      <c r="D2625" s="2" t="s">
        <v>467</v>
      </c>
      <c r="E2625" s="2"/>
      <c r="F2625" s="2"/>
      <c r="G2625" s="2"/>
      <c r="H2625" s="2"/>
    </row>
    <row r="2626" spans="2:8">
      <c r="B2626" s="2" t="s">
        <v>3075</v>
      </c>
      <c r="C2626" s="2">
        <v>35</v>
      </c>
      <c r="D2626" s="2" t="s">
        <v>467</v>
      </c>
      <c r="E2626" s="2"/>
      <c r="F2626" s="2"/>
      <c r="G2626" s="2"/>
      <c r="H2626" s="2"/>
    </row>
    <row r="2627" spans="2:8">
      <c r="B2627" s="2" t="s">
        <v>3076</v>
      </c>
      <c r="C2627" s="2">
        <v>32</v>
      </c>
      <c r="D2627" s="2" t="s">
        <v>467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467</v>
      </c>
      <c r="E2628" s="2"/>
      <c r="F2628" s="2"/>
      <c r="G2628" s="2"/>
      <c r="H2628" s="2"/>
    </row>
    <row r="2629" spans="2:8">
      <c r="B2629" s="2" t="s">
        <v>3078</v>
      </c>
      <c r="C2629" s="2">
        <v>31</v>
      </c>
      <c r="D2629" s="2" t="s">
        <v>467</v>
      </c>
      <c r="E2629" s="2"/>
      <c r="F2629" s="2"/>
      <c r="G2629" s="2"/>
      <c r="H2629" s="2"/>
    </row>
    <row r="2630" spans="2:8">
      <c r="B2630" s="2" t="s">
        <v>3079</v>
      </c>
      <c r="C2630" s="2">
        <v>20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24</v>
      </c>
      <c r="D2635" s="2" t="s">
        <v>467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467</v>
      </c>
      <c r="E2636" s="2"/>
      <c r="F2636" s="2"/>
      <c r="G2636" s="2"/>
      <c r="H2636" s="2"/>
    </row>
    <row r="2637" spans="2:8">
      <c r="B2637" s="2" t="s">
        <v>3086</v>
      </c>
      <c r="C2637" s="2">
        <v>26</v>
      </c>
      <c r="D2637" s="2" t="s">
        <v>467</v>
      </c>
      <c r="E2637" s="2"/>
      <c r="F2637" s="2"/>
      <c r="G2637" s="2"/>
      <c r="H2637" s="2"/>
    </row>
    <row r="2638" spans="2:8">
      <c r="B2638" s="2" t="s">
        <v>3087</v>
      </c>
      <c r="C2638" s="2">
        <v>24</v>
      </c>
      <c r="D2638" s="2" t="s">
        <v>467</v>
      </c>
      <c r="E2638" s="2"/>
      <c r="F2638" s="2"/>
      <c r="G2638" s="2"/>
      <c r="H2638" s="2"/>
    </row>
    <row r="2639" spans="2:8">
      <c r="B2639" s="2" t="s">
        <v>3088</v>
      </c>
      <c r="C2639" s="2">
        <v>22</v>
      </c>
      <c r="D2639" s="2" t="s">
        <v>467</v>
      </c>
      <c r="E2639" s="2"/>
      <c r="F2639" s="2"/>
      <c r="G2639" s="2"/>
      <c r="H2639" s="2"/>
    </row>
    <row r="2640" spans="2:8">
      <c r="B2640" s="2" t="s">
        <v>3089</v>
      </c>
      <c r="C2640" s="2">
        <v>22</v>
      </c>
      <c r="D2640" s="2" t="s">
        <v>467</v>
      </c>
      <c r="E2640" s="2"/>
      <c r="F2640" s="2"/>
      <c r="G2640" s="2"/>
      <c r="H2640" s="2"/>
    </row>
    <row r="2641" spans="2:8">
      <c r="B2641" s="2" t="s">
        <v>3090</v>
      </c>
      <c r="C2641" s="2">
        <v>27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26</v>
      </c>
      <c r="D2645" s="2" t="s">
        <v>467</v>
      </c>
      <c r="E2645" s="2"/>
      <c r="F2645" s="2"/>
      <c r="G2645" s="2"/>
      <c r="H2645" s="2"/>
    </row>
    <row r="2646" spans="2:8">
      <c r="B2646" s="2" t="s">
        <v>3095</v>
      </c>
      <c r="C2646" s="2">
        <v>28</v>
      </c>
      <c r="D2646" s="2" t="s">
        <v>467</v>
      </c>
      <c r="E2646" s="2"/>
      <c r="F2646" s="2"/>
      <c r="G2646" s="2"/>
      <c r="H2646" s="2"/>
    </row>
    <row r="2647" spans="2:8">
      <c r="B2647" s="2" t="s">
        <v>3096</v>
      </c>
      <c r="C2647" s="2">
        <v>31</v>
      </c>
      <c r="D2647" s="2" t="s">
        <v>467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467</v>
      </c>
      <c r="E2648" s="2"/>
      <c r="F2648" s="2"/>
      <c r="G2648" s="2"/>
      <c r="H2648" s="2"/>
    </row>
    <row r="2649" spans="2:8">
      <c r="B2649" s="2" t="s">
        <v>3098</v>
      </c>
      <c r="C2649" s="2">
        <v>33</v>
      </c>
      <c r="D2649" s="2" t="s">
        <v>467</v>
      </c>
      <c r="E2649" s="2"/>
      <c r="F2649" s="2"/>
      <c r="G2649" s="2"/>
      <c r="H2649" s="2"/>
    </row>
    <row r="2650" spans="2:8">
      <c r="B2650" s="2" t="s">
        <v>3099</v>
      </c>
      <c r="C2650" s="2">
        <v>18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15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27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27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28</v>
      </c>
      <c r="D2658" s="2" t="s">
        <v>467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467</v>
      </c>
      <c r="E2659" s="2"/>
      <c r="F2659" s="2"/>
      <c r="G2659" s="2"/>
      <c r="H2659" s="2"/>
    </row>
    <row r="2660" spans="2:8">
      <c r="B2660" s="2" t="s">
        <v>3109</v>
      </c>
      <c r="C2660" s="2">
        <v>29</v>
      </c>
      <c r="D2660" s="2" t="s">
        <v>467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467</v>
      </c>
      <c r="E2661" s="2"/>
      <c r="F2661" s="2"/>
      <c r="G2661" s="2"/>
      <c r="H2661" s="2"/>
    </row>
    <row r="2662" spans="2:8">
      <c r="B2662" s="2" t="s">
        <v>3111</v>
      </c>
      <c r="C2662" s="2">
        <v>28</v>
      </c>
      <c r="D2662" s="2" t="s">
        <v>467</v>
      </c>
      <c r="E2662" s="2"/>
      <c r="F2662" s="2"/>
      <c r="G2662" s="2"/>
      <c r="H2662" s="2"/>
    </row>
    <row r="2663" spans="2:8">
      <c r="B2663" s="2" t="s">
        <v>3112</v>
      </c>
      <c r="C2663" s="2">
        <v>15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16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11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13</v>
      </c>
      <c r="D2666" s="2" t="s">
        <v>467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467</v>
      </c>
      <c r="E2667" s="2"/>
      <c r="F2667" s="2"/>
      <c r="G2667" s="2"/>
      <c r="H2667" s="2"/>
    </row>
    <row r="2668" spans="2:8">
      <c r="B2668" s="2" t="s">
        <v>3117</v>
      </c>
      <c r="C2668" s="2">
        <v>24</v>
      </c>
      <c r="D2668" s="2" t="s">
        <v>467</v>
      </c>
      <c r="E2668" s="2"/>
      <c r="F2668" s="2"/>
      <c r="G2668" s="2"/>
      <c r="H2668" s="2"/>
    </row>
    <row r="2669" spans="2:8">
      <c r="B2669" s="2" t="s">
        <v>3118</v>
      </c>
      <c r="C2669" s="2">
        <v>24</v>
      </c>
      <c r="D2669" s="2" t="s">
        <v>467</v>
      </c>
      <c r="E2669" s="2"/>
      <c r="F2669" s="2"/>
      <c r="G2669" s="2"/>
      <c r="H2669" s="2"/>
    </row>
    <row r="2670" spans="2:8">
      <c r="B2670" s="2" t="s">
        <v>3119</v>
      </c>
      <c r="C2670" s="2">
        <v>26</v>
      </c>
      <c r="D2670" s="2" t="s">
        <v>467</v>
      </c>
      <c r="E2670" s="2"/>
      <c r="F2670" s="2"/>
      <c r="G2670" s="2"/>
      <c r="H2670" s="2"/>
    </row>
    <row r="2671" spans="2:8">
      <c r="B2671" s="2" t="s">
        <v>3120</v>
      </c>
      <c r="C2671" s="2">
        <v>28</v>
      </c>
      <c r="D2671" s="2" t="s">
        <v>467</v>
      </c>
      <c r="E2671" s="2"/>
      <c r="F2671" s="2"/>
      <c r="G2671" s="2"/>
      <c r="H2671" s="2"/>
    </row>
    <row r="2672" spans="2:8">
      <c r="B2672" s="2" t="s">
        <v>3121</v>
      </c>
      <c r="C2672" s="2">
        <v>26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25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23</v>
      </c>
      <c r="D2676" s="2" t="s">
        <v>467</v>
      </c>
      <c r="E2676" s="2"/>
      <c r="F2676" s="2"/>
      <c r="G2676" s="2"/>
      <c r="H2676" s="2"/>
    </row>
    <row r="2677" spans="2:8">
      <c r="B2677" s="2" t="s">
        <v>3126</v>
      </c>
      <c r="C2677" s="2">
        <v>18</v>
      </c>
      <c r="D2677" s="2" t="s">
        <v>467</v>
      </c>
      <c r="E2677" s="2"/>
      <c r="F2677" s="2"/>
      <c r="G2677" s="2"/>
      <c r="H2677" s="2"/>
    </row>
    <row r="2678" spans="2:8">
      <c r="B2678" s="2" t="s">
        <v>3127</v>
      </c>
      <c r="C2678" s="2">
        <v>20</v>
      </c>
      <c r="D2678" s="2" t="s">
        <v>467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467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467</v>
      </c>
      <c r="E2680" s="2"/>
      <c r="F2680" s="2"/>
      <c r="G2680" s="2"/>
      <c r="H2680" s="2"/>
    </row>
    <row r="2681" spans="2:8">
      <c r="B2681" s="2" t="s">
        <v>3130</v>
      </c>
      <c r="C2681" s="2">
        <v>37</v>
      </c>
      <c r="D2681" s="2" t="s">
        <v>467</v>
      </c>
      <c r="E2681" s="2"/>
      <c r="F2681" s="2"/>
      <c r="G2681" s="2"/>
      <c r="H2681" s="2"/>
    </row>
    <row r="2682" spans="2:8">
      <c r="B2682" s="2" t="s">
        <v>3131</v>
      </c>
      <c r="C2682" s="2">
        <v>37</v>
      </c>
      <c r="D2682" s="2" t="s">
        <v>467</v>
      </c>
      <c r="E2682" s="2"/>
      <c r="F2682" s="2"/>
      <c r="G2682" s="2"/>
      <c r="H2682" s="2"/>
    </row>
    <row r="2683" spans="2:8">
      <c r="B2683" s="2" t="s">
        <v>3132</v>
      </c>
      <c r="C2683" s="2">
        <v>36</v>
      </c>
      <c r="D2683" s="2" t="s">
        <v>467</v>
      </c>
      <c r="E2683" s="2"/>
      <c r="F2683" s="2"/>
      <c r="G2683" s="2"/>
      <c r="H2683" s="2"/>
    </row>
    <row r="2684" spans="2:8">
      <c r="B2684" s="2" t="s">
        <v>3133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17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7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11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19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20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26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28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24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21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21</v>
      </c>
      <c r="D2709" s="2" t="s">
        <v>467</v>
      </c>
      <c r="E2709" s="2"/>
      <c r="F2709" s="2"/>
      <c r="G2709" s="2"/>
      <c r="H2709" s="2"/>
    </row>
    <row r="2710" spans="2:8">
      <c r="B2710" s="2" t="s">
        <v>3159</v>
      </c>
      <c r="C2710" s="2">
        <v>31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30</v>
      </c>
      <c r="D2713" s="2" t="s">
        <v>467</v>
      </c>
      <c r="E2713" s="2"/>
      <c r="F2713" s="2"/>
      <c r="G2713" s="2"/>
      <c r="H2713" s="2"/>
    </row>
    <row r="2714" spans="2:8">
      <c r="B2714" s="2" t="s">
        <v>3163</v>
      </c>
      <c r="C2714" s="2">
        <v>32</v>
      </c>
      <c r="D2714" s="2" t="s">
        <v>467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467</v>
      </c>
      <c r="E2715" s="2"/>
      <c r="F2715" s="2"/>
      <c r="G2715" s="2"/>
      <c r="H2715" s="2"/>
    </row>
    <row r="2716" spans="2:8">
      <c r="B2716" s="2" t="s">
        <v>3165</v>
      </c>
      <c r="C2716" s="2">
        <v>31</v>
      </c>
      <c r="D2716" s="2" t="s">
        <v>467</v>
      </c>
      <c r="E2716" s="2"/>
      <c r="F2716" s="2"/>
      <c r="G2716" s="2"/>
      <c r="H2716" s="2"/>
    </row>
    <row r="2717" spans="2:8">
      <c r="B2717" s="2" t="s">
        <v>3166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24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17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27</v>
      </c>
      <c r="D2722" s="2" t="s">
        <v>467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467</v>
      </c>
      <c r="E2723" s="2"/>
      <c r="F2723" s="2"/>
      <c r="G2723" s="2"/>
      <c r="H2723" s="2"/>
    </row>
    <row r="2724" spans="2:8">
      <c r="B2724" s="2" t="s">
        <v>3173</v>
      </c>
      <c r="C2724" s="2">
        <v>29</v>
      </c>
      <c r="D2724" s="2" t="s">
        <v>467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467</v>
      </c>
      <c r="E2725" s="2"/>
      <c r="F2725" s="2"/>
      <c r="G2725" s="2"/>
      <c r="H2725" s="2"/>
    </row>
    <row r="2726" spans="2:8">
      <c r="B2726" s="2" t="s">
        <v>3175</v>
      </c>
      <c r="C2726" s="2">
        <v>30</v>
      </c>
      <c r="D2726" s="2" t="s">
        <v>467</v>
      </c>
      <c r="E2726" s="2"/>
      <c r="F2726" s="2"/>
      <c r="G2726" s="2"/>
      <c r="H2726" s="2"/>
    </row>
    <row r="2727" spans="2:8">
      <c r="B2727" s="2" t="s">
        <v>3176</v>
      </c>
      <c r="C2727" s="2">
        <v>30</v>
      </c>
      <c r="D2727" s="2" t="s">
        <v>467</v>
      </c>
      <c r="E2727" s="2"/>
      <c r="F2727" s="2"/>
      <c r="G2727" s="2"/>
      <c r="H2727" s="2"/>
    </row>
    <row r="2728" spans="2:8">
      <c r="B2728" s="2" t="s">
        <v>3177</v>
      </c>
      <c r="C2728" s="2">
        <v>32</v>
      </c>
      <c r="D2728" s="2" t="s">
        <v>467</v>
      </c>
      <c r="E2728" s="2"/>
      <c r="F2728" s="2"/>
      <c r="G2728" s="2"/>
      <c r="H2728" s="2"/>
    </row>
    <row r="2729" spans="2:8">
      <c r="B2729" s="2" t="s">
        <v>3178</v>
      </c>
      <c r="C2729" s="2">
        <v>33</v>
      </c>
      <c r="D2729" s="2" t="s">
        <v>467</v>
      </c>
      <c r="E2729" s="2"/>
      <c r="F2729" s="2"/>
      <c r="G2729" s="2"/>
      <c r="H2729" s="2"/>
    </row>
    <row r="2730" spans="2:8">
      <c r="B2730" s="2" t="s">
        <v>3179</v>
      </c>
      <c r="C2730" s="2">
        <v>34</v>
      </c>
      <c r="D2730" s="2" t="s">
        <v>467</v>
      </c>
      <c r="E2730" s="2"/>
      <c r="F2730" s="2"/>
      <c r="G2730" s="2"/>
      <c r="H2730" s="2"/>
    </row>
    <row r="2731" spans="2:8">
      <c r="B2731" s="2" t="s">
        <v>3180</v>
      </c>
      <c r="C2731" s="2">
        <v>34</v>
      </c>
      <c r="D2731" s="2" t="s">
        <v>467</v>
      </c>
      <c r="E2731" s="2"/>
      <c r="F2731" s="2"/>
      <c r="G2731" s="2"/>
      <c r="H2731" s="2"/>
    </row>
    <row r="2732" spans="2:8">
      <c r="B2732" s="2" t="s">
        <v>3181</v>
      </c>
      <c r="C2732" s="2">
        <v>33</v>
      </c>
      <c r="D2732" s="2" t="s">
        <v>467</v>
      </c>
      <c r="E2732" s="2"/>
      <c r="F2732" s="2"/>
      <c r="G2732" s="2"/>
      <c r="H2732" s="2"/>
    </row>
    <row r="2733" spans="2:8">
      <c r="B2733" s="2" t="s">
        <v>3182</v>
      </c>
      <c r="C2733" s="2">
        <v>27</v>
      </c>
      <c r="D2733" s="2" t="s">
        <v>467</v>
      </c>
      <c r="E2733" s="2"/>
      <c r="F2733" s="2"/>
      <c r="G2733" s="2"/>
      <c r="H2733" s="2"/>
    </row>
    <row r="2734" spans="2:8">
      <c r="B2734" s="2" t="s">
        <v>3183</v>
      </c>
      <c r="C2734" s="2">
        <v>29</v>
      </c>
      <c r="D2734" s="2" t="s">
        <v>467</v>
      </c>
      <c r="E2734" s="2"/>
      <c r="F2734" s="2"/>
      <c r="G2734" s="2"/>
      <c r="H2734" s="2"/>
    </row>
    <row r="2735" spans="2:8">
      <c r="B2735" s="2" t="s">
        <v>3184</v>
      </c>
      <c r="C2735" s="2">
        <v>29</v>
      </c>
      <c r="D2735" s="2" t="s">
        <v>467</v>
      </c>
      <c r="E2735" s="2"/>
      <c r="F2735" s="2"/>
      <c r="G2735" s="2"/>
      <c r="H2735" s="2"/>
    </row>
    <row r="2736" spans="2:8">
      <c r="B2736" s="2" t="s">
        <v>3185</v>
      </c>
      <c r="C2736" s="2">
        <v>30</v>
      </c>
      <c r="D2736" s="2" t="s">
        <v>467</v>
      </c>
      <c r="E2736" s="2"/>
      <c r="F2736" s="2"/>
      <c r="G2736" s="2"/>
      <c r="H2736" s="2"/>
    </row>
    <row r="2737" spans="2:8">
      <c r="B2737" s="2" t="s">
        <v>3186</v>
      </c>
      <c r="C2737" s="2">
        <v>35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33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467</v>
      </c>
      <c r="E2740" s="2"/>
      <c r="F2740" s="2"/>
      <c r="G2740" s="2"/>
      <c r="H2740" s="2"/>
    </row>
    <row r="2741" spans="2:8">
      <c r="B2741" s="2" t="s">
        <v>3190</v>
      </c>
      <c r="C2741" s="2">
        <v>15</v>
      </c>
      <c r="D2741" s="2" t="s">
        <v>467</v>
      </c>
      <c r="E2741" s="2"/>
      <c r="F2741" s="2"/>
      <c r="G2741" s="2"/>
      <c r="H2741" s="2"/>
    </row>
    <row r="2742" spans="2:8">
      <c r="B2742" s="2" t="s">
        <v>3191</v>
      </c>
      <c r="C2742" s="2">
        <v>16</v>
      </c>
      <c r="D2742" s="2" t="s">
        <v>467</v>
      </c>
      <c r="E2742" s="2"/>
      <c r="F2742" s="2"/>
      <c r="G2742" s="2"/>
      <c r="H2742" s="2"/>
    </row>
    <row r="2743" spans="2:8">
      <c r="B2743" s="2" t="s">
        <v>3192</v>
      </c>
      <c r="C2743" s="2">
        <v>19</v>
      </c>
      <c r="D2743" s="2" t="s">
        <v>467</v>
      </c>
      <c r="E2743" s="2"/>
      <c r="F2743" s="2"/>
      <c r="G2743" s="2"/>
      <c r="H2743" s="2"/>
    </row>
    <row r="2744" spans="2:8">
      <c r="B2744" s="2" t="s">
        <v>3193</v>
      </c>
      <c r="C2744" s="2">
        <v>22</v>
      </c>
      <c r="D2744" s="2" t="s">
        <v>467</v>
      </c>
      <c r="E2744" s="2"/>
      <c r="F2744" s="2"/>
      <c r="G2744" s="2"/>
      <c r="H2744" s="2"/>
    </row>
    <row r="2745" spans="2:8">
      <c r="B2745" s="2" t="s">
        <v>3194</v>
      </c>
      <c r="C2745" s="2">
        <v>24</v>
      </c>
      <c r="D2745" s="2" t="s">
        <v>467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467</v>
      </c>
      <c r="E2746" s="2"/>
      <c r="F2746" s="2"/>
      <c r="G2746" s="2"/>
      <c r="H2746" s="2"/>
    </row>
    <row r="2747" spans="2:8">
      <c r="B2747" s="2" t="s">
        <v>3196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16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16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16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27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26</v>
      </c>
      <c r="D2760" s="2" t="s">
        <v>467</v>
      </c>
      <c r="E2760" s="2"/>
      <c r="F2760" s="2"/>
      <c r="G2760" s="2"/>
      <c r="H2760" s="2"/>
    </row>
    <row r="2761" spans="2:8">
      <c r="B2761" s="2" t="s">
        <v>3210</v>
      </c>
      <c r="C2761" s="2">
        <v>33</v>
      </c>
      <c r="D2761" s="2" t="s">
        <v>467</v>
      </c>
      <c r="E2761" s="2"/>
      <c r="F2761" s="2"/>
      <c r="G2761" s="2"/>
      <c r="H2761" s="2"/>
    </row>
    <row r="2762" spans="2:8">
      <c r="B2762" s="2" t="s">
        <v>3211</v>
      </c>
      <c r="C2762" s="2">
        <v>12</v>
      </c>
      <c r="D2762" s="2" t="s">
        <v>467</v>
      </c>
      <c r="E2762" s="2"/>
      <c r="F2762" s="2"/>
      <c r="G2762" s="2"/>
      <c r="H2762" s="2"/>
    </row>
    <row r="2763" spans="2:8">
      <c r="B2763" s="2" t="s">
        <v>3212</v>
      </c>
      <c r="C2763" s="2">
        <v>14</v>
      </c>
      <c r="D2763" s="2" t="s">
        <v>467</v>
      </c>
      <c r="E2763" s="2"/>
      <c r="F2763" s="2"/>
      <c r="G2763" s="2"/>
      <c r="H2763" s="2"/>
    </row>
    <row r="2764" spans="2:8">
      <c r="B2764" s="2" t="s">
        <v>3213</v>
      </c>
      <c r="C2764" s="2">
        <v>9</v>
      </c>
      <c r="D2764" s="2" t="s">
        <v>467</v>
      </c>
      <c r="E2764" s="2"/>
      <c r="F2764" s="2"/>
      <c r="G2764" s="2"/>
      <c r="H2764" s="2"/>
    </row>
    <row r="2765" spans="2:8">
      <c r="B2765" s="2" t="s">
        <v>3214</v>
      </c>
      <c r="C2765" s="2">
        <v>7</v>
      </c>
      <c r="D2765" s="2" t="s">
        <v>467</v>
      </c>
      <c r="E2765" s="2"/>
      <c r="F2765" s="2"/>
      <c r="G2765" s="2"/>
      <c r="H2765" s="2"/>
    </row>
    <row r="2766" spans="2:8">
      <c r="B2766" s="2" t="s">
        <v>3215</v>
      </c>
      <c r="C2766" s="2">
        <v>14</v>
      </c>
      <c r="D2766" s="2" t="s">
        <v>467</v>
      </c>
      <c r="E2766" s="2"/>
      <c r="F2766" s="2"/>
      <c r="G2766" s="2"/>
      <c r="H2766" s="2"/>
    </row>
    <row r="2767" spans="2:8">
      <c r="B2767" s="2" t="s">
        <v>3216</v>
      </c>
      <c r="C2767" s="2">
        <v>17</v>
      </c>
      <c r="D2767" s="2" t="s">
        <v>467</v>
      </c>
      <c r="E2767" s="2"/>
      <c r="F2767" s="2"/>
      <c r="G2767" s="2"/>
      <c r="H2767" s="2"/>
    </row>
    <row r="2768" spans="2:8">
      <c r="B2768" s="2" t="s">
        <v>3217</v>
      </c>
      <c r="C2768" s="2">
        <v>18</v>
      </c>
      <c r="D2768" s="2" t="s">
        <v>467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467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467</v>
      </c>
      <c r="E2770" s="2"/>
      <c r="F2770" s="2"/>
      <c r="G2770" s="2"/>
      <c r="H2770" s="2"/>
    </row>
    <row r="2771" spans="2:8">
      <c r="B2771" s="2" t="s">
        <v>3220</v>
      </c>
      <c r="C2771" s="2">
        <v>9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26</v>
      </c>
      <c r="D2772" s="2" t="s">
        <v>467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467</v>
      </c>
      <c r="E2773" s="2"/>
      <c r="F2773" s="2"/>
      <c r="G2773" s="2"/>
      <c r="H2773" s="2"/>
    </row>
    <row r="2774" spans="2:8">
      <c r="B2774" s="2" t="s">
        <v>3223</v>
      </c>
      <c r="C2774" s="2">
        <v>28</v>
      </c>
      <c r="D2774" s="2" t="s">
        <v>467</v>
      </c>
      <c r="E2774" s="2"/>
      <c r="F2774" s="2"/>
      <c r="G2774" s="2"/>
      <c r="H2774" s="2"/>
    </row>
    <row r="2775" spans="2:8">
      <c r="B2775" s="2" t="s">
        <v>3224</v>
      </c>
      <c r="C2775" s="2">
        <v>29</v>
      </c>
      <c r="D2775" s="2" t="s">
        <v>467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467</v>
      </c>
      <c r="E2776" s="2"/>
      <c r="F2776" s="2"/>
      <c r="G2776" s="2"/>
      <c r="H2776" s="2"/>
    </row>
    <row r="2777" spans="2:8">
      <c r="B2777" s="2" t="s">
        <v>3226</v>
      </c>
      <c r="C2777" s="2">
        <v>32</v>
      </c>
      <c r="D2777" s="2" t="s">
        <v>467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467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12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19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31</v>
      </c>
      <c r="D2787" s="2" t="s">
        <v>467</v>
      </c>
      <c r="E2787" s="2"/>
      <c r="F2787" s="2"/>
      <c r="G2787" s="2"/>
      <c r="H2787" s="2"/>
    </row>
    <row r="2788" spans="2:8">
      <c r="B2788" s="2" t="s">
        <v>3237</v>
      </c>
      <c r="C2788" s="2">
        <v>32</v>
      </c>
      <c r="D2788" s="2" t="s">
        <v>467</v>
      </c>
      <c r="E2788" s="2"/>
      <c r="F2788" s="2"/>
      <c r="G2788" s="2"/>
      <c r="H2788" s="2"/>
    </row>
    <row r="2789" spans="2:8">
      <c r="B2789" s="2" t="s">
        <v>3238</v>
      </c>
      <c r="C2789" s="2">
        <v>32</v>
      </c>
      <c r="D2789" s="2" t="s">
        <v>467</v>
      </c>
      <c r="E2789" s="2"/>
      <c r="F2789" s="2"/>
      <c r="G2789" s="2"/>
      <c r="H2789" s="2"/>
    </row>
    <row r="2790" spans="2:8">
      <c r="B2790" s="2" t="s">
        <v>3239</v>
      </c>
      <c r="C2790" s="2">
        <v>16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15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15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38</v>
      </c>
      <c r="D2794" s="2" t="s">
        <v>467</v>
      </c>
      <c r="E2794" s="2"/>
      <c r="F2794" s="2"/>
      <c r="G2794" s="2"/>
      <c r="H2794" s="2"/>
    </row>
    <row r="2795" spans="2:8">
      <c r="B2795" s="2" t="s">
        <v>3244</v>
      </c>
      <c r="C2795" s="2">
        <v>37</v>
      </c>
      <c r="D2795" s="2" t="s">
        <v>467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467</v>
      </c>
      <c r="E2796" s="2"/>
      <c r="F2796" s="2"/>
      <c r="G2796" s="2"/>
      <c r="H2796" s="2"/>
    </row>
    <row r="2797" spans="2:8">
      <c r="B2797" s="2" t="s">
        <v>3246</v>
      </c>
      <c r="C2797" s="2">
        <v>32</v>
      </c>
      <c r="D2797" s="2" t="s">
        <v>467</v>
      </c>
      <c r="E2797" s="2"/>
      <c r="F2797" s="2"/>
      <c r="G2797" s="2"/>
      <c r="H2797" s="2"/>
    </row>
    <row r="2798" spans="2:8">
      <c r="B2798" s="2" t="s">
        <v>3247</v>
      </c>
      <c r="C2798" s="2">
        <v>15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9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11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27</v>
      </c>
      <c r="D2801" s="2" t="s">
        <v>467</v>
      </c>
      <c r="E2801" s="2"/>
      <c r="F2801" s="2"/>
      <c r="G2801" s="2"/>
      <c r="H2801" s="2"/>
    </row>
    <row r="2802" spans="2:8">
      <c r="B2802" s="2" t="s">
        <v>3251</v>
      </c>
      <c r="C2802" s="2">
        <v>30</v>
      </c>
      <c r="D2802" s="2" t="s">
        <v>467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467</v>
      </c>
      <c r="E2803" s="2"/>
      <c r="F2803" s="2"/>
      <c r="G2803" s="2"/>
      <c r="H2803" s="2"/>
    </row>
    <row r="2804" spans="2:8">
      <c r="B2804" s="2" t="s">
        <v>3253</v>
      </c>
      <c r="C2804" s="2">
        <v>30</v>
      </c>
      <c r="D2804" s="2" t="s">
        <v>467</v>
      </c>
      <c r="E2804" s="2"/>
      <c r="F2804" s="2"/>
      <c r="G2804" s="2"/>
      <c r="H2804" s="2"/>
    </row>
    <row r="2805" spans="2:8">
      <c r="B2805" s="2" t="s">
        <v>3254</v>
      </c>
      <c r="C2805" s="2">
        <v>32</v>
      </c>
      <c r="D2805" s="2" t="s">
        <v>467</v>
      </c>
      <c r="E2805" s="2"/>
      <c r="F2805" s="2"/>
      <c r="G2805" s="2"/>
      <c r="H2805" s="2"/>
    </row>
    <row r="2806" spans="2:8">
      <c r="B2806" s="2" t="s">
        <v>3255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24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16</v>
      </c>
      <c r="D2816" s="2" t="s">
        <v>467</v>
      </c>
      <c r="E2816" s="2"/>
      <c r="F2816" s="2"/>
      <c r="G2816" s="2"/>
      <c r="H2816" s="2"/>
    </row>
    <row r="2817" spans="2:8">
      <c r="B2817" s="2" t="s">
        <v>3266</v>
      </c>
      <c r="C2817" s="2">
        <v>17</v>
      </c>
      <c r="D2817" s="2" t="s">
        <v>467</v>
      </c>
      <c r="E2817" s="2"/>
      <c r="F2817" s="2"/>
      <c r="G2817" s="2"/>
      <c r="H2817" s="2"/>
    </row>
    <row r="2818" spans="2:8">
      <c r="B2818" s="2" t="s">
        <v>3267</v>
      </c>
      <c r="C2818" s="2">
        <v>17</v>
      </c>
      <c r="D2818" s="2" t="s">
        <v>467</v>
      </c>
      <c r="E2818" s="2"/>
      <c r="F2818" s="2"/>
      <c r="G2818" s="2"/>
      <c r="H2818" s="2"/>
    </row>
    <row r="2819" spans="2:8">
      <c r="B2819" s="2" t="s">
        <v>3268</v>
      </c>
      <c r="C2819" s="2">
        <v>18</v>
      </c>
      <c r="D2819" s="2" t="s">
        <v>467</v>
      </c>
      <c r="E2819" s="2"/>
      <c r="F2819" s="2"/>
      <c r="G2819" s="2"/>
      <c r="H2819" s="2"/>
    </row>
    <row r="2820" spans="2:8">
      <c r="B2820" s="2" t="s">
        <v>3269</v>
      </c>
      <c r="C2820" s="2">
        <v>19</v>
      </c>
      <c r="D2820" s="2" t="s">
        <v>467</v>
      </c>
      <c r="E2820" s="2"/>
      <c r="F2820" s="2"/>
      <c r="G2820" s="2"/>
      <c r="H2820" s="2"/>
    </row>
    <row r="2821" spans="2:8">
      <c r="B2821" s="2" t="s">
        <v>3270</v>
      </c>
      <c r="C2821" s="2">
        <v>20</v>
      </c>
      <c r="D2821" s="2" t="s">
        <v>467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26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29</v>
      </c>
      <c r="D2827" s="2" t="s">
        <v>467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467</v>
      </c>
      <c r="E2828" s="2"/>
      <c r="F2828" s="2"/>
      <c r="G2828" s="2"/>
      <c r="H2828" s="2"/>
    </row>
    <row r="2829" spans="2:8">
      <c r="B2829" s="2" t="s">
        <v>3278</v>
      </c>
      <c r="C2829" s="2">
        <v>31</v>
      </c>
      <c r="D2829" s="2" t="s">
        <v>467</v>
      </c>
      <c r="E2829" s="2"/>
      <c r="F2829" s="2"/>
      <c r="G2829" s="2"/>
      <c r="H2829" s="2"/>
    </row>
    <row r="2830" spans="2:8">
      <c r="B2830" s="2" t="s">
        <v>3279</v>
      </c>
      <c r="C2830" s="2">
        <v>31</v>
      </c>
      <c r="D2830" s="2" t="s">
        <v>467</v>
      </c>
      <c r="E2830" s="2"/>
      <c r="F2830" s="2"/>
      <c r="G2830" s="2"/>
      <c r="H2830" s="2"/>
    </row>
    <row r="2831" spans="2:8">
      <c r="B2831" s="2" t="s">
        <v>3280</v>
      </c>
      <c r="C2831" s="2">
        <v>30</v>
      </c>
      <c r="D2831" s="2" t="s">
        <v>467</v>
      </c>
      <c r="E2831" s="2"/>
      <c r="F2831" s="2"/>
      <c r="G2831" s="2"/>
      <c r="H2831" s="2"/>
    </row>
    <row r="2832" spans="2:8">
      <c r="B2832" s="2" t="s">
        <v>3281</v>
      </c>
      <c r="C2832" s="2">
        <v>25</v>
      </c>
      <c r="D2832" s="2" t="s">
        <v>467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467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467</v>
      </c>
      <c r="E2834" s="2"/>
      <c r="F2834" s="2"/>
      <c r="G2834" s="2"/>
      <c r="H2834" s="2"/>
    </row>
    <row r="2835" spans="2:8">
      <c r="B2835" s="2" t="s">
        <v>3284</v>
      </c>
      <c r="C2835" s="2">
        <v>23</v>
      </c>
      <c r="D2835" s="2" t="s">
        <v>467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467</v>
      </c>
      <c r="E2836" s="2"/>
      <c r="F2836" s="2"/>
      <c r="G2836" s="2"/>
      <c r="H2836" s="2"/>
    </row>
    <row r="2837" spans="2:8">
      <c r="B2837" s="2" t="s">
        <v>3286</v>
      </c>
      <c r="C2837" s="2">
        <v>23</v>
      </c>
      <c r="D2837" s="2" t="s">
        <v>467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29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26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28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467</v>
      </c>
      <c r="E2851" s="2"/>
      <c r="F2851" s="2"/>
      <c r="G2851" s="2"/>
      <c r="H2851" s="2"/>
    </row>
    <row r="2852" spans="2:8">
      <c r="B2852" s="2" t="s">
        <v>3301</v>
      </c>
      <c r="C2852" s="2">
        <v>36</v>
      </c>
      <c r="D2852" s="2" t="s">
        <v>467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467</v>
      </c>
      <c r="E2853" s="2"/>
      <c r="F2853" s="2"/>
      <c r="G2853" s="2"/>
      <c r="H2853" s="2"/>
    </row>
    <row r="2854" spans="2:8">
      <c r="B2854" s="2" t="s">
        <v>3303</v>
      </c>
      <c r="C2854" s="2">
        <v>34</v>
      </c>
      <c r="D2854" s="2" t="s">
        <v>467</v>
      </c>
      <c r="E2854" s="2"/>
      <c r="F2854" s="2"/>
      <c r="G2854" s="2"/>
      <c r="H2854" s="2"/>
    </row>
    <row r="2855" spans="2:8">
      <c r="B2855" s="2" t="s">
        <v>3304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30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28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19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20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35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35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34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15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15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15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32</v>
      </c>
      <c r="D2875" s="2" t="s">
        <v>467</v>
      </c>
      <c r="E2875" s="2"/>
      <c r="F2875" s="2"/>
      <c r="G2875" s="2"/>
      <c r="H2875" s="2"/>
    </row>
    <row r="2876" spans="2:8">
      <c r="B2876" s="2" t="s">
        <v>3325</v>
      </c>
      <c r="C2876" s="2">
        <v>32</v>
      </c>
      <c r="D2876" s="2" t="s">
        <v>467</v>
      </c>
      <c r="E2876" s="2"/>
      <c r="F2876" s="2"/>
      <c r="G2876" s="2"/>
      <c r="H2876" s="2"/>
    </row>
    <row r="2877" spans="2:8">
      <c r="B2877" s="2" t="s">
        <v>3326</v>
      </c>
      <c r="C2877" s="2">
        <v>32</v>
      </c>
      <c r="D2877" s="2" t="s">
        <v>467</v>
      </c>
      <c r="E2877" s="2"/>
      <c r="F2877" s="2"/>
      <c r="G2877" s="2"/>
      <c r="H2877" s="2"/>
    </row>
    <row r="2878" spans="2:8">
      <c r="B2878" s="2" t="s">
        <v>3327</v>
      </c>
      <c r="C2878" s="2">
        <v>28</v>
      </c>
      <c r="D2878" s="2" t="s">
        <v>467</v>
      </c>
      <c r="E2878" s="2"/>
      <c r="F2878" s="2"/>
      <c r="G2878" s="2"/>
      <c r="H2878" s="2"/>
    </row>
    <row r="2879" spans="2:8">
      <c r="B2879" s="2" t="s">
        <v>3328</v>
      </c>
      <c r="C2879" s="2">
        <v>26</v>
      </c>
      <c r="D2879" s="2" t="s">
        <v>467</v>
      </c>
      <c r="E2879" s="2"/>
      <c r="F2879" s="2"/>
      <c r="G2879" s="2"/>
      <c r="H2879" s="2"/>
    </row>
    <row r="2880" spans="2:8">
      <c r="B2880" s="2" t="s">
        <v>3329</v>
      </c>
      <c r="C2880" s="2">
        <v>25</v>
      </c>
      <c r="D2880" s="2" t="s">
        <v>467</v>
      </c>
      <c r="E2880" s="2"/>
      <c r="F2880" s="2"/>
      <c r="G2880" s="2"/>
      <c r="H2880" s="2"/>
    </row>
    <row r="2881" spans="2:8">
      <c r="B2881" s="2" t="s">
        <v>3330</v>
      </c>
      <c r="C2881" s="2">
        <v>28</v>
      </c>
      <c r="D2881" s="2" t="s">
        <v>467</v>
      </c>
      <c r="E2881" s="2"/>
      <c r="F2881" s="2"/>
      <c r="G2881" s="2"/>
      <c r="H2881" s="2"/>
    </row>
    <row r="2882" spans="2:8">
      <c r="B2882" s="2" t="s">
        <v>3331</v>
      </c>
      <c r="C2882" s="2">
        <v>32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33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25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11</v>
      </c>
      <c r="D2892" s="2" t="s">
        <v>467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467</v>
      </c>
      <c r="E2893" s="2"/>
      <c r="F2893" s="2"/>
      <c r="G2893" s="2"/>
      <c r="H2893" s="2"/>
    </row>
    <row r="2894" spans="2:8">
      <c r="B2894" s="2" t="s">
        <v>3343</v>
      </c>
      <c r="C2894" s="2">
        <v>24</v>
      </c>
      <c r="D2894" s="2" t="s">
        <v>467</v>
      </c>
      <c r="E2894" s="2"/>
      <c r="F2894" s="2"/>
      <c r="G2894" s="2"/>
      <c r="H2894" s="2"/>
    </row>
    <row r="2895" spans="2:8">
      <c r="B2895" s="2" t="s">
        <v>3344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29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27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26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18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18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17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17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31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27</v>
      </c>
      <c r="D2913" s="2" t="s">
        <v>467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467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467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467</v>
      </c>
      <c r="E2916" s="2"/>
      <c r="F2916" s="2"/>
      <c r="G2916" s="2"/>
      <c r="H2916" s="2"/>
    </row>
    <row r="2917" spans="2:8">
      <c r="B2917" s="2" t="s">
        <v>3366</v>
      </c>
      <c r="C2917" s="2">
        <v>26</v>
      </c>
      <c r="D2917" s="2" t="s">
        <v>467</v>
      </c>
      <c r="E2917" s="2"/>
      <c r="F2917" s="2"/>
      <c r="G2917" s="2"/>
      <c r="H2917" s="2"/>
    </row>
    <row r="2918" spans="2:8">
      <c r="B2918" s="2" t="s">
        <v>3367</v>
      </c>
      <c r="C2918" s="2">
        <v>26</v>
      </c>
      <c r="D2918" s="2" t="s">
        <v>467</v>
      </c>
      <c r="E2918" s="2"/>
      <c r="F2918" s="2"/>
      <c r="G2918" s="2"/>
      <c r="H2918" s="2"/>
    </row>
    <row r="2919" spans="2:8">
      <c r="B2919" s="2" t="s">
        <v>3368</v>
      </c>
      <c r="C2919" s="2">
        <v>24</v>
      </c>
      <c r="D2919" s="2" t="s">
        <v>467</v>
      </c>
      <c r="E2919" s="2"/>
      <c r="F2919" s="2"/>
      <c r="G2919" s="2"/>
      <c r="H2919" s="2"/>
    </row>
    <row r="2920" spans="2:8">
      <c r="B2920" s="2" t="s">
        <v>3369</v>
      </c>
      <c r="C2920" s="2">
        <v>27</v>
      </c>
      <c r="D2920" s="2" t="s">
        <v>467</v>
      </c>
      <c r="E2920" s="2"/>
      <c r="F2920" s="2"/>
      <c r="G2920" s="2"/>
      <c r="H2920" s="2"/>
    </row>
    <row r="2921" spans="2:8">
      <c r="B2921" s="2" t="s">
        <v>3370</v>
      </c>
      <c r="C2921" s="2">
        <v>27</v>
      </c>
      <c r="D2921" s="2" t="s">
        <v>467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467</v>
      </c>
      <c r="E2922" s="2"/>
      <c r="F2922" s="2"/>
      <c r="G2922" s="2"/>
      <c r="H2922" s="2"/>
    </row>
    <row r="2923" spans="2:8">
      <c r="B2923" s="2" t="s">
        <v>3372</v>
      </c>
      <c r="C2923" s="2">
        <v>26</v>
      </c>
      <c r="D2923" s="2" t="s">
        <v>467</v>
      </c>
      <c r="E2923" s="2"/>
      <c r="F2923" s="2"/>
      <c r="G2923" s="2"/>
      <c r="H2923" s="2"/>
    </row>
    <row r="2924" spans="2:8">
      <c r="B2924" s="2" t="s">
        <v>3373</v>
      </c>
      <c r="C2924" s="2">
        <v>31</v>
      </c>
      <c r="D2924" s="2" t="s">
        <v>467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467</v>
      </c>
      <c r="E2925" s="2"/>
      <c r="F2925" s="2"/>
      <c r="G2925" s="2"/>
      <c r="H2925" s="2"/>
    </row>
    <row r="2926" spans="2:8">
      <c r="B2926" s="2" t="s">
        <v>3375</v>
      </c>
      <c r="C2926" s="2">
        <v>32</v>
      </c>
      <c r="D2926" s="2" t="s">
        <v>467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467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467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467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467</v>
      </c>
      <c r="E2930" s="2"/>
      <c r="F2930" s="2"/>
      <c r="G2930" s="2"/>
      <c r="H2930" s="2"/>
    </row>
    <row r="2931" spans="2:8">
      <c r="B2931" s="2" t="s">
        <v>3380</v>
      </c>
      <c r="C2931" s="2">
        <v>32</v>
      </c>
      <c r="D2931" s="2" t="s">
        <v>467</v>
      </c>
      <c r="E2931" s="2"/>
      <c r="F2931" s="2"/>
      <c r="G2931" s="2"/>
      <c r="H2931" s="2"/>
    </row>
    <row r="2932" spans="2:8">
      <c r="B2932" s="2" t="s">
        <v>3381</v>
      </c>
      <c r="C2932" s="2">
        <v>30</v>
      </c>
      <c r="D2932" s="2" t="s">
        <v>467</v>
      </c>
      <c r="E2932" s="2"/>
      <c r="F2932" s="2"/>
      <c r="G2932" s="2"/>
      <c r="H2932" s="2"/>
    </row>
    <row r="2933" spans="2:8">
      <c r="B2933" s="2" t="s">
        <v>3382</v>
      </c>
      <c r="C2933" s="2">
        <v>30</v>
      </c>
      <c r="D2933" s="2" t="s">
        <v>467</v>
      </c>
      <c r="E2933" s="2"/>
      <c r="F2933" s="2"/>
      <c r="G2933" s="2"/>
      <c r="H2933" s="2"/>
    </row>
    <row r="2934" spans="2:8">
      <c r="B2934" s="2" t="s">
        <v>3383</v>
      </c>
      <c r="C2934" s="2">
        <v>29</v>
      </c>
      <c r="D2934" s="2" t="s">
        <v>467</v>
      </c>
      <c r="E2934" s="2"/>
      <c r="F2934" s="2"/>
      <c r="G2934" s="2"/>
      <c r="H2934" s="2"/>
    </row>
    <row r="2935" spans="2:8">
      <c r="B2935" s="2" t="s">
        <v>3384</v>
      </c>
      <c r="C2935" s="2">
        <v>28</v>
      </c>
      <c r="D2935" s="2" t="s">
        <v>467</v>
      </c>
      <c r="E2935" s="2"/>
      <c r="F2935" s="2"/>
      <c r="G2935" s="2"/>
      <c r="H2935" s="2"/>
    </row>
    <row r="2936" spans="2:8">
      <c r="B2936" s="2" t="s">
        <v>3385</v>
      </c>
      <c r="C2936" s="2">
        <v>12</v>
      </c>
      <c r="D2936" s="2" t="s">
        <v>467</v>
      </c>
      <c r="E2936" s="2"/>
      <c r="F2936" s="2"/>
      <c r="G2936" s="2"/>
      <c r="H2936" s="2"/>
    </row>
    <row r="2937" spans="2:8">
      <c r="B2937" s="2" t="s">
        <v>3386</v>
      </c>
      <c r="C2937" s="2">
        <v>13</v>
      </c>
      <c r="D2937" s="2" t="s">
        <v>467</v>
      </c>
      <c r="E2937" s="2"/>
      <c r="F2937" s="2"/>
      <c r="G2937" s="2"/>
      <c r="H2937" s="2"/>
    </row>
    <row r="2938" spans="2:8">
      <c r="B2938" s="2" t="s">
        <v>3387</v>
      </c>
      <c r="C2938" s="2">
        <v>13</v>
      </c>
      <c r="D2938" s="2" t="s">
        <v>467</v>
      </c>
      <c r="E2938" s="2"/>
      <c r="F2938" s="2"/>
      <c r="G2938" s="2"/>
      <c r="H2938" s="2"/>
    </row>
    <row r="2939" spans="2:8">
      <c r="B2939" s="2" t="s">
        <v>3388</v>
      </c>
      <c r="C2939" s="2">
        <v>13</v>
      </c>
      <c r="D2939" s="2" t="s">
        <v>467</v>
      </c>
      <c r="E2939" s="2"/>
      <c r="F2939" s="2"/>
      <c r="G2939" s="2"/>
      <c r="H2939" s="2"/>
    </row>
    <row r="2940" spans="2:8">
      <c r="B2940" s="2" t="s">
        <v>3389</v>
      </c>
      <c r="C2940" s="2">
        <v>32</v>
      </c>
      <c r="D2940" s="2" t="s">
        <v>467</v>
      </c>
      <c r="E2940" s="2"/>
      <c r="F2940" s="2"/>
      <c r="G2940" s="2"/>
      <c r="H2940" s="2"/>
    </row>
    <row r="2941" spans="2:8">
      <c r="B2941" s="2" t="s">
        <v>3390</v>
      </c>
      <c r="C2941" s="2">
        <v>35</v>
      </c>
      <c r="D2941" s="2" t="s">
        <v>467</v>
      </c>
      <c r="E2941" s="2"/>
      <c r="F2941" s="2"/>
      <c r="G2941" s="2"/>
      <c r="H2941" s="2"/>
    </row>
    <row r="2942" spans="2:8">
      <c r="B2942" s="2" t="s">
        <v>3391</v>
      </c>
      <c r="C2942" s="2">
        <v>35</v>
      </c>
      <c r="D2942" s="2" t="s">
        <v>467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467</v>
      </c>
      <c r="E2943" s="2"/>
      <c r="F2943" s="2"/>
      <c r="G2943" s="2"/>
      <c r="H2943" s="2"/>
    </row>
    <row r="2944" spans="2:8">
      <c r="B2944" s="2" t="s">
        <v>3393</v>
      </c>
      <c r="C2944" s="2">
        <v>16</v>
      </c>
      <c r="D2944" s="2" t="s">
        <v>467</v>
      </c>
      <c r="E2944" s="2"/>
      <c r="F2944" s="2"/>
      <c r="G2944" s="2"/>
      <c r="H2944" s="2"/>
    </row>
    <row r="2945" spans="2:8">
      <c r="B2945" s="2" t="s">
        <v>3394</v>
      </c>
      <c r="C2945" s="2">
        <v>16</v>
      </c>
      <c r="D2945" s="2" t="s">
        <v>467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23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467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467</v>
      </c>
      <c r="E2962" s="2"/>
      <c r="F2962" s="2"/>
      <c r="G2962" s="2"/>
      <c r="H2962" s="2"/>
    </row>
    <row r="2963" spans="2:8">
      <c r="B2963" s="2" t="s">
        <v>3412</v>
      </c>
      <c r="C2963" s="2">
        <v>34</v>
      </c>
      <c r="D2963" s="2" t="s">
        <v>467</v>
      </c>
      <c r="E2963" s="2"/>
      <c r="F2963" s="2"/>
      <c r="G2963" s="2"/>
      <c r="H2963" s="2"/>
    </row>
    <row r="2964" spans="2:8">
      <c r="B2964" s="2" t="s">
        <v>3413</v>
      </c>
      <c r="C2964" s="2">
        <v>34</v>
      </c>
      <c r="D2964" s="2" t="s">
        <v>467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467</v>
      </c>
      <c r="E2965" s="2"/>
      <c r="F2965" s="2"/>
      <c r="G2965" s="2"/>
      <c r="H2965" s="2"/>
    </row>
    <row r="2966" spans="2:8">
      <c r="B2966" s="2" t="s">
        <v>3415</v>
      </c>
      <c r="C2966" s="2">
        <v>27</v>
      </c>
      <c r="D2966" s="2" t="s">
        <v>467</v>
      </c>
      <c r="E2966" s="2"/>
      <c r="F2966" s="2"/>
      <c r="G2966" s="2"/>
      <c r="H2966" s="2"/>
    </row>
    <row r="2967" spans="2:8">
      <c r="B2967" s="2" t="s">
        <v>3416</v>
      </c>
      <c r="C2967" s="2">
        <v>23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25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24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23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22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24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20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28</v>
      </c>
      <c r="D2978" s="2" t="s">
        <v>467</v>
      </c>
      <c r="E2978" s="2"/>
      <c r="F2978" s="2"/>
      <c r="G2978" s="2"/>
      <c r="H2978" s="2"/>
    </row>
    <row r="2979" spans="2:8">
      <c r="B2979" s="2" t="s">
        <v>3428</v>
      </c>
      <c r="C2979" s="2">
        <v>18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17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26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26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24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25</v>
      </c>
      <c r="D2992" s="2" t="s">
        <v>467</v>
      </c>
      <c r="E2992" s="2"/>
      <c r="F2992" s="2"/>
      <c r="G2992" s="2"/>
      <c r="H2992" s="2"/>
    </row>
    <row r="2993" spans="2:8">
      <c r="B2993" s="2" t="s">
        <v>3442</v>
      </c>
      <c r="C2993" s="2">
        <v>14</v>
      </c>
      <c r="D2993" s="2" t="s">
        <v>467</v>
      </c>
      <c r="E2993" s="2"/>
      <c r="F2993" s="2"/>
      <c r="G2993" s="2"/>
      <c r="H2993" s="2"/>
    </row>
    <row r="2994" spans="2:8">
      <c r="B2994" s="2" t="s">
        <v>3443</v>
      </c>
      <c r="C2994" s="2">
        <v>18</v>
      </c>
      <c r="D2994" s="2" t="s">
        <v>467</v>
      </c>
      <c r="E2994" s="2"/>
      <c r="F2994" s="2"/>
      <c r="G2994" s="2"/>
      <c r="H2994" s="2"/>
    </row>
    <row r="2995" spans="2:8">
      <c r="B2995" s="2" t="s">
        <v>3444</v>
      </c>
      <c r="C2995" s="2">
        <v>23</v>
      </c>
      <c r="D2995" s="2" t="s">
        <v>467</v>
      </c>
      <c r="E2995" s="2"/>
      <c r="F2995" s="2"/>
      <c r="G2995" s="2"/>
      <c r="H2995" s="2"/>
    </row>
    <row r="2996" spans="2:8">
      <c r="B2996" s="2" t="s">
        <v>3445</v>
      </c>
      <c r="C2996" s="2">
        <v>29</v>
      </c>
      <c r="D2996" s="2" t="s">
        <v>467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467</v>
      </c>
      <c r="E2997" s="2"/>
      <c r="F2997" s="2"/>
      <c r="G2997" s="2"/>
      <c r="H2997" s="2"/>
    </row>
    <row r="2998" spans="2:8">
      <c r="B2998" s="2" t="s">
        <v>3447</v>
      </c>
      <c r="C2998" s="2">
        <v>31</v>
      </c>
      <c r="D2998" s="2" t="s">
        <v>467</v>
      </c>
      <c r="E2998" s="2"/>
      <c r="F2998" s="2"/>
      <c r="G2998" s="2"/>
      <c r="H2998" s="2"/>
    </row>
    <row r="2999" spans="2:8">
      <c r="B2999" s="2" t="s">
        <v>3448</v>
      </c>
      <c r="C2999" s="2">
        <v>28</v>
      </c>
      <c r="D2999" s="2" t="s">
        <v>467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29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29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26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27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30</v>
      </c>
      <c r="D3007" s="2" t="s">
        <v>467</v>
      </c>
      <c r="E3007" s="2"/>
      <c r="F3007" s="2"/>
      <c r="G3007" s="2"/>
      <c r="H3007" s="2"/>
    </row>
    <row r="3008" spans="2:8">
      <c r="B3008" s="2" t="s">
        <v>3457</v>
      </c>
      <c r="C3008" s="2">
        <v>31</v>
      </c>
      <c r="D3008" s="2" t="s">
        <v>467</v>
      </c>
      <c r="E3008" s="2"/>
      <c r="F3008" s="2"/>
      <c r="G3008" s="2"/>
      <c r="H3008" s="2"/>
    </row>
    <row r="3009" spans="2:8">
      <c r="B3009" s="2" t="s">
        <v>3458</v>
      </c>
      <c r="C3009" s="2">
        <v>30</v>
      </c>
      <c r="D3009" s="2" t="s">
        <v>467</v>
      </c>
      <c r="E3009" s="2"/>
      <c r="F3009" s="2"/>
      <c r="G3009" s="2"/>
      <c r="H3009" s="2"/>
    </row>
    <row r="3010" spans="2:8">
      <c r="B3010" s="2" t="s">
        <v>3459</v>
      </c>
      <c r="C3010" s="2">
        <v>28</v>
      </c>
      <c r="D3010" s="2" t="s">
        <v>467</v>
      </c>
      <c r="E3010" s="2"/>
      <c r="F3010" s="2"/>
      <c r="G3010" s="2"/>
      <c r="H3010" s="2"/>
    </row>
    <row r="3011" spans="2:8">
      <c r="B3011" s="2" t="s">
        <v>3460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14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23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467</v>
      </c>
      <c r="E3025" s="2"/>
      <c r="F3025" s="2"/>
      <c r="G3025" s="2"/>
      <c r="H3025" s="2"/>
    </row>
    <row r="3026" spans="2:8">
      <c r="B3026" s="2" t="s">
        <v>3475</v>
      </c>
      <c r="C3026" s="2">
        <v>33</v>
      </c>
      <c r="D3026" s="2" t="s">
        <v>467</v>
      </c>
      <c r="E3026" s="2"/>
      <c r="F3026" s="2"/>
      <c r="G3026" s="2"/>
      <c r="H3026" s="2"/>
    </row>
    <row r="3027" spans="2:8">
      <c r="B3027" s="2" t="s">
        <v>3476</v>
      </c>
      <c r="C3027" s="2">
        <v>33</v>
      </c>
      <c r="D3027" s="2" t="s">
        <v>467</v>
      </c>
      <c r="E3027" s="2"/>
      <c r="F3027" s="2"/>
      <c r="G3027" s="2"/>
      <c r="H3027" s="2"/>
    </row>
    <row r="3028" spans="2:8">
      <c r="B3028" s="2" t="s">
        <v>3477</v>
      </c>
      <c r="C3028" s="2">
        <v>31</v>
      </c>
      <c r="D3028" s="2" t="s">
        <v>467</v>
      </c>
      <c r="E3028" s="2"/>
      <c r="F3028" s="2"/>
      <c r="G3028" s="2"/>
      <c r="H3028" s="2"/>
    </row>
    <row r="3029" spans="2:8">
      <c r="B3029" s="2" t="s">
        <v>3478</v>
      </c>
      <c r="C3029" s="2">
        <v>30</v>
      </c>
      <c r="D3029" s="2" t="s">
        <v>467</v>
      </c>
      <c r="E3029" s="2"/>
      <c r="F3029" s="2"/>
      <c r="G3029" s="2"/>
      <c r="H3029" s="2"/>
    </row>
    <row r="3030" spans="2:8">
      <c r="B3030" s="2" t="s">
        <v>3479</v>
      </c>
      <c r="C3030" s="2">
        <v>30</v>
      </c>
      <c r="D3030" s="2" t="s">
        <v>467</v>
      </c>
      <c r="E3030" s="2"/>
      <c r="F3030" s="2"/>
      <c r="G3030" s="2"/>
      <c r="H3030" s="2"/>
    </row>
    <row r="3031" spans="2:8">
      <c r="B3031" s="2" t="s">
        <v>3480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25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24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13</v>
      </c>
      <c r="D3038" s="2" t="s">
        <v>467</v>
      </c>
      <c r="E3038" s="2"/>
      <c r="F3038" s="2"/>
      <c r="G3038" s="2"/>
      <c r="H3038" s="2"/>
    </row>
    <row r="3039" spans="2:8">
      <c r="B3039" s="2" t="s">
        <v>3488</v>
      </c>
      <c r="C3039" s="2">
        <v>16</v>
      </c>
      <c r="D3039" s="2" t="s">
        <v>467</v>
      </c>
      <c r="E3039" s="2"/>
      <c r="F3039" s="2"/>
      <c r="G3039" s="2"/>
      <c r="H3039" s="2"/>
    </row>
    <row r="3040" spans="2:8">
      <c r="B3040" s="2" t="s">
        <v>3489</v>
      </c>
      <c r="C3040" s="2">
        <v>18</v>
      </c>
      <c r="D3040" s="2" t="s">
        <v>467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467</v>
      </c>
      <c r="E3041" s="2"/>
      <c r="F3041" s="2"/>
      <c r="G3041" s="2"/>
      <c r="H3041" s="2"/>
    </row>
    <row r="3042" spans="2:8">
      <c r="B3042" s="2" t="s">
        <v>3491</v>
      </c>
      <c r="C3042" s="2">
        <v>22</v>
      </c>
      <c r="D3042" s="2" t="s">
        <v>467</v>
      </c>
      <c r="E3042" s="2"/>
      <c r="F3042" s="2"/>
      <c r="G3042" s="2"/>
      <c r="H3042" s="2"/>
    </row>
    <row r="3043" spans="2:8">
      <c r="B3043" s="2" t="s">
        <v>3492</v>
      </c>
      <c r="C3043" s="2">
        <v>21</v>
      </c>
      <c r="D3043" s="2" t="s">
        <v>467</v>
      </c>
      <c r="E3043" s="2"/>
      <c r="F3043" s="2"/>
      <c r="G3043" s="2"/>
      <c r="H3043" s="2"/>
    </row>
    <row r="3044" spans="2:8">
      <c r="B3044" s="2" t="s">
        <v>3493</v>
      </c>
      <c r="C3044" s="2">
        <v>19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24</v>
      </c>
      <c r="D3047" s="2" t="s">
        <v>467</v>
      </c>
      <c r="E3047" s="2"/>
      <c r="F3047" s="2"/>
      <c r="G3047" s="2"/>
      <c r="H3047" s="2"/>
    </row>
    <row r="3048" spans="2:8">
      <c r="B3048" s="2" t="s">
        <v>3497</v>
      </c>
      <c r="C3048" s="2">
        <v>27</v>
      </c>
      <c r="D3048" s="2" t="s">
        <v>467</v>
      </c>
      <c r="E3048" s="2"/>
      <c r="F3048" s="2"/>
      <c r="G3048" s="2"/>
      <c r="H3048" s="2"/>
    </row>
    <row r="3049" spans="2:8">
      <c r="B3049" s="2" t="s">
        <v>3498</v>
      </c>
      <c r="C3049" s="2">
        <v>27</v>
      </c>
      <c r="D3049" s="2" t="s">
        <v>467</v>
      </c>
      <c r="E3049" s="2"/>
      <c r="F3049" s="2"/>
      <c r="G3049" s="2"/>
      <c r="H3049" s="2"/>
    </row>
    <row r="3050" spans="2:8">
      <c r="B3050" s="2" t="s">
        <v>3499</v>
      </c>
      <c r="C3050" s="2">
        <v>30</v>
      </c>
      <c r="D3050" s="2" t="s">
        <v>467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467</v>
      </c>
      <c r="E3051" s="2"/>
      <c r="F3051" s="2"/>
      <c r="G3051" s="2"/>
      <c r="H3051" s="2"/>
    </row>
    <row r="3052" spans="2:8">
      <c r="B3052" s="2" t="s">
        <v>3501</v>
      </c>
      <c r="C3052" s="2">
        <v>44</v>
      </c>
      <c r="D3052" s="2" t="s">
        <v>467</v>
      </c>
      <c r="E3052" s="2"/>
      <c r="F3052" s="2"/>
      <c r="G3052" s="2"/>
      <c r="H3052" s="2"/>
    </row>
    <row r="3053" spans="2:8">
      <c r="B3053" s="2" t="s">
        <v>3502</v>
      </c>
      <c r="C3053" s="2">
        <v>44</v>
      </c>
      <c r="D3053" s="2" t="s">
        <v>467</v>
      </c>
      <c r="E3053" s="2"/>
      <c r="F3053" s="2"/>
      <c r="G3053" s="2"/>
      <c r="H3053" s="2"/>
    </row>
    <row r="3054" spans="2:8">
      <c r="B3054" s="2" t="s">
        <v>3503</v>
      </c>
      <c r="C3054" s="2">
        <v>35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25</v>
      </c>
      <c r="D3058" s="2" t="s">
        <v>467</v>
      </c>
      <c r="E3058" s="2"/>
      <c r="F3058" s="2"/>
      <c r="G3058" s="2"/>
      <c r="H3058" s="2"/>
    </row>
    <row r="3059" spans="2:8">
      <c r="B3059" s="2" t="s">
        <v>3508</v>
      </c>
      <c r="C3059" s="2">
        <v>26</v>
      </c>
      <c r="D3059" s="2" t="s">
        <v>467</v>
      </c>
      <c r="E3059" s="2"/>
      <c r="F3059" s="2"/>
      <c r="G3059" s="2"/>
      <c r="H3059" s="2"/>
    </row>
    <row r="3060" spans="2:8">
      <c r="B3060" s="2" t="s">
        <v>3509</v>
      </c>
      <c r="C3060" s="2">
        <v>29</v>
      </c>
      <c r="D3060" s="2" t="s">
        <v>467</v>
      </c>
      <c r="E3060" s="2"/>
      <c r="F3060" s="2"/>
      <c r="G3060" s="2"/>
      <c r="H3060" s="2"/>
    </row>
    <row r="3061" spans="2:8">
      <c r="B3061" s="2" t="s">
        <v>3510</v>
      </c>
      <c r="C3061" s="2">
        <v>29</v>
      </c>
      <c r="D3061" s="2" t="s">
        <v>467</v>
      </c>
      <c r="E3061" s="2"/>
      <c r="F3061" s="2"/>
      <c r="G3061" s="2"/>
      <c r="H3061" s="2"/>
    </row>
    <row r="3062" spans="2:8">
      <c r="B3062" s="2" t="s">
        <v>3511</v>
      </c>
      <c r="C3062" s="2">
        <v>29</v>
      </c>
      <c r="D3062" s="2" t="s">
        <v>467</v>
      </c>
      <c r="E3062" s="2"/>
      <c r="F3062" s="2"/>
      <c r="G3062" s="2"/>
      <c r="H3062" s="2"/>
    </row>
    <row r="3063" spans="2:8">
      <c r="B3063" s="2" t="s">
        <v>3512</v>
      </c>
      <c r="C3063" s="2">
        <v>25</v>
      </c>
      <c r="D3063" s="2" t="s">
        <v>467</v>
      </c>
      <c r="E3063" s="2"/>
      <c r="F3063" s="2"/>
      <c r="G3063" s="2"/>
      <c r="H3063" s="2"/>
    </row>
    <row r="3064" spans="2:8">
      <c r="B3064" s="2" t="s">
        <v>3513</v>
      </c>
      <c r="C3064" s="2">
        <v>17</v>
      </c>
      <c r="D3064" s="2" t="s">
        <v>467</v>
      </c>
      <c r="E3064" s="2"/>
      <c r="F3064" s="2"/>
      <c r="G3064" s="2"/>
      <c r="H3064" s="2"/>
    </row>
    <row r="3065" spans="2:8">
      <c r="B3065" s="2" t="s">
        <v>3514</v>
      </c>
      <c r="C3065" s="2">
        <v>14</v>
      </c>
      <c r="D3065" s="2" t="s">
        <v>467</v>
      </c>
      <c r="E3065" s="2"/>
      <c r="F3065" s="2"/>
      <c r="G3065" s="2"/>
      <c r="H3065" s="2"/>
    </row>
    <row r="3066" spans="2:8">
      <c r="B3066" s="2" t="s">
        <v>3515</v>
      </c>
      <c r="C3066" s="2">
        <v>22</v>
      </c>
      <c r="D3066" s="2" t="s">
        <v>467</v>
      </c>
      <c r="E3066" s="2"/>
      <c r="F3066" s="2"/>
      <c r="G3066" s="2"/>
      <c r="H3066" s="2"/>
    </row>
    <row r="3067" spans="2:8">
      <c r="B3067" s="2" t="s">
        <v>3516</v>
      </c>
      <c r="C3067" s="2">
        <v>16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25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23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3527</v>
      </c>
      <c r="C3078" s="2">
        <v>18</v>
      </c>
      <c r="D3078" s="2" t="s">
        <v>467</v>
      </c>
      <c r="E3078" s="2"/>
      <c r="F3078" s="2"/>
      <c r="G3078" s="2"/>
      <c r="H3078" s="2"/>
    </row>
    <row r="3079" spans="2:8">
      <c r="B3079" s="2" t="s">
        <v>3528</v>
      </c>
      <c r="C3079" s="2">
        <v>21</v>
      </c>
      <c r="D3079" s="2" t="s">
        <v>467</v>
      </c>
      <c r="E3079" s="2"/>
      <c r="F3079" s="2"/>
      <c r="G3079" s="2"/>
      <c r="H3079" s="2"/>
    </row>
    <row r="3080" spans="2:8">
      <c r="B3080" s="2" t="s">
        <v>3529</v>
      </c>
      <c r="C3080" s="2">
        <v>25</v>
      </c>
      <c r="D3080" s="2" t="s">
        <v>467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467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467</v>
      </c>
      <c r="E3082" s="2"/>
      <c r="F3082" s="2"/>
      <c r="G3082" s="2"/>
      <c r="H3082" s="2"/>
    </row>
    <row r="3083" spans="2:8">
      <c r="B3083" s="2" t="s">
        <v>3532</v>
      </c>
      <c r="C3083" s="2">
        <v>28</v>
      </c>
      <c r="D3083" s="2" t="s">
        <v>467</v>
      </c>
      <c r="E3083" s="2"/>
      <c r="F3083" s="2"/>
      <c r="G3083" s="2"/>
      <c r="H3083" s="2"/>
    </row>
    <row r="3084" spans="2:8">
      <c r="B3084" s="2" t="s">
        <v>3533</v>
      </c>
      <c r="C3084" s="2">
        <v>27</v>
      </c>
      <c r="D3084" s="2" t="s">
        <v>467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467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467</v>
      </c>
      <c r="E3086" s="2"/>
      <c r="F3086" s="2"/>
      <c r="G3086" s="2"/>
      <c r="H3086" s="2"/>
    </row>
    <row r="3087" spans="2:8">
      <c r="B3087" s="2" t="s">
        <v>3536</v>
      </c>
      <c r="C3087" s="2">
        <v>21</v>
      </c>
      <c r="D3087" s="2" t="s">
        <v>467</v>
      </c>
      <c r="E3087" s="2"/>
      <c r="F3087" s="2"/>
      <c r="G3087" s="2"/>
      <c r="H3087" s="2"/>
    </row>
    <row r="3088" spans="2:8">
      <c r="B3088" s="2" t="s">
        <v>3537</v>
      </c>
      <c r="C3088" s="2">
        <v>23</v>
      </c>
      <c r="D3088" s="2" t="s">
        <v>467</v>
      </c>
      <c r="E3088" s="2"/>
      <c r="F3088" s="2"/>
      <c r="G3088" s="2"/>
      <c r="H3088" s="2"/>
    </row>
    <row r="3089" spans="2:8">
      <c r="B3089" s="2" t="s">
        <v>3538</v>
      </c>
      <c r="C3089" s="2">
        <v>24</v>
      </c>
      <c r="D3089" s="2" t="s">
        <v>467</v>
      </c>
      <c r="E3089" s="2"/>
      <c r="F3089" s="2"/>
      <c r="G3089" s="2"/>
      <c r="H3089" s="2"/>
    </row>
    <row r="3090" spans="2:8">
      <c r="B3090" s="2" t="s">
        <v>3539</v>
      </c>
      <c r="C3090" s="2">
        <v>24</v>
      </c>
      <c r="D3090" s="2" t="s">
        <v>467</v>
      </c>
      <c r="E3090" s="2"/>
      <c r="F3090" s="2"/>
      <c r="G3090" s="2"/>
      <c r="H3090" s="2"/>
    </row>
    <row r="3091" spans="2:8">
      <c r="B3091" s="2" t="s">
        <v>3540</v>
      </c>
      <c r="C3091" s="2">
        <v>26</v>
      </c>
      <c r="D3091" s="2" t="s">
        <v>467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467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467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467</v>
      </c>
      <c r="E3094" s="2"/>
      <c r="F3094" s="2"/>
      <c r="G3094" s="2"/>
      <c r="H3094" s="2"/>
    </row>
    <row r="3095" spans="2:8">
      <c r="B3095" s="2" t="s">
        <v>3544</v>
      </c>
      <c r="C3095" s="2">
        <v>31</v>
      </c>
      <c r="D3095" s="2" t="s">
        <v>467</v>
      </c>
      <c r="E3095" s="2"/>
      <c r="F3095" s="2"/>
      <c r="G3095" s="2"/>
      <c r="H3095" s="2"/>
    </row>
    <row r="3096" spans="2:8">
      <c r="B3096" s="2" t="s">
        <v>3545</v>
      </c>
      <c r="C3096" s="2">
        <v>32</v>
      </c>
      <c r="D3096" s="2" t="s">
        <v>467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467</v>
      </c>
      <c r="E3097" s="2"/>
      <c r="F3097" s="2"/>
      <c r="G3097" s="2"/>
      <c r="H3097" s="2"/>
    </row>
    <row r="3098" spans="2:8">
      <c r="B3098" s="2" t="s">
        <v>3547</v>
      </c>
      <c r="C3098" s="2">
        <v>31</v>
      </c>
      <c r="D3098" s="2" t="s">
        <v>467</v>
      </c>
      <c r="E3098" s="2"/>
      <c r="F3098" s="2"/>
      <c r="G3098" s="2"/>
      <c r="H3098" s="2"/>
    </row>
    <row r="3099" spans="2:8">
      <c r="B3099" s="2" t="s">
        <v>3548</v>
      </c>
      <c r="C3099" s="2">
        <v>29</v>
      </c>
      <c r="D3099" s="2" t="s">
        <v>467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467</v>
      </c>
      <c r="E3100" s="2"/>
      <c r="F3100" s="2"/>
      <c r="G3100" s="2"/>
      <c r="H3100" s="2"/>
    </row>
    <row r="3101" spans="2:8">
      <c r="B3101" s="2" t="s">
        <v>3550</v>
      </c>
      <c r="C3101" s="2">
        <v>38</v>
      </c>
      <c r="D3101" s="2" t="s">
        <v>467</v>
      </c>
      <c r="E3101" s="2"/>
      <c r="F3101" s="2"/>
      <c r="G3101" s="2"/>
      <c r="H3101" s="2"/>
    </row>
    <row r="3102" spans="2:8">
      <c r="B3102" s="2" t="s">
        <v>3551</v>
      </c>
      <c r="C3102" s="2">
        <v>38</v>
      </c>
      <c r="D3102" s="2" t="s">
        <v>467</v>
      </c>
      <c r="E3102" s="2"/>
      <c r="F3102" s="2"/>
      <c r="G3102" s="2"/>
      <c r="H3102" s="2"/>
    </row>
    <row r="3103" spans="2:8">
      <c r="B3103" s="2" t="s">
        <v>3552</v>
      </c>
      <c r="C3103" s="2">
        <v>37</v>
      </c>
      <c r="D3103" s="2" t="s">
        <v>467</v>
      </c>
      <c r="E3103" s="2"/>
      <c r="F3103" s="2"/>
      <c r="G3103" s="2"/>
      <c r="H3103" s="2"/>
    </row>
    <row r="3104" spans="2:8">
      <c r="B3104" s="2" t="s">
        <v>3553</v>
      </c>
      <c r="C3104" s="2">
        <v>37</v>
      </c>
      <c r="D3104" s="2" t="s">
        <v>467</v>
      </c>
      <c r="E3104" s="2"/>
      <c r="F3104" s="2"/>
      <c r="G3104" s="2"/>
      <c r="H3104" s="2"/>
    </row>
    <row r="3105" spans="2:8">
      <c r="B3105" s="2" t="s">
        <v>3554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25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467</v>
      </c>
      <c r="E3112" s="2"/>
      <c r="F3112" s="2"/>
      <c r="G3112" s="2"/>
      <c r="H3112" s="2"/>
    </row>
    <row r="3113" spans="2:8">
      <c r="B3113" s="2" t="s">
        <v>3562</v>
      </c>
      <c r="C3113" s="2">
        <v>31</v>
      </c>
      <c r="D3113" s="2" t="s">
        <v>467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467</v>
      </c>
      <c r="E3114" s="2"/>
      <c r="F3114" s="2"/>
      <c r="G3114" s="2"/>
      <c r="H3114" s="2"/>
    </row>
    <row r="3115" spans="2:8">
      <c r="B3115" s="2" t="s">
        <v>3564</v>
      </c>
      <c r="C3115" s="2">
        <v>31</v>
      </c>
      <c r="D3115" s="2" t="s">
        <v>467</v>
      </c>
      <c r="E3115" s="2"/>
      <c r="F3115" s="2"/>
      <c r="G3115" s="2"/>
      <c r="H3115" s="2"/>
    </row>
    <row r="3116" spans="2:8">
      <c r="B3116" s="2" t="s">
        <v>3565</v>
      </c>
      <c r="C3116" s="2">
        <v>30</v>
      </c>
      <c r="D3116" s="2" t="s">
        <v>467</v>
      </c>
      <c r="E3116" s="2"/>
      <c r="F3116" s="2"/>
      <c r="G3116" s="2"/>
      <c r="H3116" s="2"/>
    </row>
    <row r="3117" spans="2:8">
      <c r="B3117" s="2" t="s">
        <v>3566</v>
      </c>
      <c r="C3117" s="2">
        <v>28</v>
      </c>
      <c r="D3117" s="2" t="s">
        <v>467</v>
      </c>
      <c r="E3117" s="2"/>
      <c r="F3117" s="2"/>
      <c r="G3117" s="2"/>
      <c r="H3117" s="2"/>
    </row>
    <row r="3118" spans="2:8">
      <c r="B3118" s="2" t="s">
        <v>3567</v>
      </c>
      <c r="C3118" s="2">
        <v>41</v>
      </c>
      <c r="D3118" s="2" t="s">
        <v>467</v>
      </c>
      <c r="E3118" s="2"/>
      <c r="F3118" s="2"/>
      <c r="G3118" s="2"/>
      <c r="H3118" s="2"/>
    </row>
    <row r="3119" spans="2:8">
      <c r="B3119" s="2" t="s">
        <v>3568</v>
      </c>
      <c r="C3119" s="2">
        <v>41</v>
      </c>
      <c r="D3119" s="2" t="s">
        <v>467</v>
      </c>
      <c r="E3119" s="2"/>
      <c r="F3119" s="2"/>
      <c r="G3119" s="2"/>
      <c r="H3119" s="2"/>
    </row>
    <row r="3120" spans="2:8">
      <c r="B3120" s="2" t="s">
        <v>3569</v>
      </c>
      <c r="C3120" s="2">
        <v>38</v>
      </c>
      <c r="D3120" s="2" t="s">
        <v>467</v>
      </c>
      <c r="E3120" s="2"/>
      <c r="F3120" s="2"/>
      <c r="G3120" s="2"/>
      <c r="H3120" s="2"/>
    </row>
    <row r="3121" spans="2:8">
      <c r="B3121" s="2" t="s">
        <v>3570</v>
      </c>
      <c r="C3121" s="2">
        <v>36</v>
      </c>
      <c r="D3121" s="2" t="s">
        <v>467</v>
      </c>
      <c r="E3121" s="2"/>
      <c r="F3121" s="2"/>
      <c r="G3121" s="2"/>
      <c r="H3121" s="2"/>
    </row>
    <row r="3122" spans="2:8">
      <c r="B3122" s="2" t="s">
        <v>3571</v>
      </c>
      <c r="C3122" s="2">
        <v>33</v>
      </c>
      <c r="D3122" s="2" t="s">
        <v>467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467</v>
      </c>
      <c r="E3123" s="2"/>
      <c r="F3123" s="2"/>
      <c r="G3123" s="2"/>
      <c r="H3123" s="2"/>
    </row>
    <row r="3124" spans="2:8">
      <c r="B3124" s="2" t="s">
        <v>3573</v>
      </c>
      <c r="C3124" s="2">
        <v>37</v>
      </c>
      <c r="D3124" s="2" t="s">
        <v>467</v>
      </c>
      <c r="E3124" s="2"/>
      <c r="F3124" s="2"/>
      <c r="G3124" s="2"/>
      <c r="H3124" s="2"/>
    </row>
    <row r="3125" spans="2:8">
      <c r="B3125" s="2" t="s">
        <v>3574</v>
      </c>
      <c r="C3125" s="2">
        <v>35</v>
      </c>
      <c r="D3125" s="2" t="s">
        <v>467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467</v>
      </c>
      <c r="E3126" s="2"/>
      <c r="F3126" s="2"/>
      <c r="G3126" s="2"/>
      <c r="H3126" s="2"/>
    </row>
    <row r="3127" spans="2:8">
      <c r="B3127" s="2" t="s">
        <v>3576</v>
      </c>
      <c r="C3127" s="2">
        <v>14</v>
      </c>
      <c r="D3127" s="2" t="s">
        <v>467</v>
      </c>
      <c r="E3127" s="2"/>
      <c r="F3127" s="2"/>
      <c r="G3127" s="2"/>
      <c r="H3127" s="2"/>
    </row>
    <row r="3128" spans="2:8">
      <c r="B3128" s="2" t="s">
        <v>3577</v>
      </c>
      <c r="C3128" s="2">
        <v>15</v>
      </c>
      <c r="D3128" s="2" t="s">
        <v>467</v>
      </c>
      <c r="E3128" s="2"/>
      <c r="F3128" s="2"/>
      <c r="G3128" s="2"/>
      <c r="H3128" s="2"/>
    </row>
    <row r="3129" spans="2:8">
      <c r="B3129" s="2" t="s">
        <v>3578</v>
      </c>
      <c r="C3129" s="2">
        <v>17</v>
      </c>
      <c r="D3129" s="2" t="s">
        <v>467</v>
      </c>
      <c r="E3129" s="2"/>
      <c r="F3129" s="2"/>
      <c r="G3129" s="2"/>
      <c r="H3129" s="2"/>
    </row>
    <row r="3130" spans="2:8">
      <c r="B3130" s="2" t="s">
        <v>3579</v>
      </c>
      <c r="C3130" s="2">
        <v>18</v>
      </c>
      <c r="D3130" s="2" t="s">
        <v>467</v>
      </c>
      <c r="E3130" s="2"/>
      <c r="F3130" s="2"/>
      <c r="G3130" s="2"/>
      <c r="H3130" s="2"/>
    </row>
    <row r="3131" spans="2:8">
      <c r="B3131" s="2" t="s">
        <v>3580</v>
      </c>
      <c r="C3131" s="2">
        <v>22</v>
      </c>
      <c r="D3131" s="2" t="s">
        <v>467</v>
      </c>
      <c r="E3131" s="2"/>
      <c r="F3131" s="2"/>
      <c r="G3131" s="2"/>
      <c r="H3131" s="2"/>
    </row>
    <row r="3132" spans="2:8">
      <c r="B3132" s="2" t="s">
        <v>3581</v>
      </c>
      <c r="C3132" s="2">
        <v>29</v>
      </c>
      <c r="D3132" s="2" t="s">
        <v>467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467</v>
      </c>
      <c r="E3133" s="2"/>
      <c r="F3133" s="2"/>
      <c r="G3133" s="2"/>
      <c r="H3133" s="2"/>
    </row>
    <row r="3134" spans="2:8">
      <c r="B3134" s="2" t="s">
        <v>3583</v>
      </c>
      <c r="C3134" s="2">
        <v>30</v>
      </c>
      <c r="D3134" s="2" t="s">
        <v>467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467</v>
      </c>
      <c r="E3135" s="2"/>
      <c r="F3135" s="2"/>
      <c r="G3135" s="2"/>
      <c r="H3135" s="2"/>
    </row>
    <row r="3136" spans="2:8">
      <c r="B3136" s="2" t="s">
        <v>3585</v>
      </c>
      <c r="C3136" s="2">
        <v>27</v>
      </c>
      <c r="D3136" s="2" t="s">
        <v>467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467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467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28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26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36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33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467</v>
      </c>
      <c r="E3151" s="2"/>
      <c r="F3151" s="2"/>
      <c r="G3151" s="2"/>
      <c r="H3151" s="2"/>
    </row>
    <row r="3152" spans="2:8">
      <c r="B3152" s="2" t="s">
        <v>3601</v>
      </c>
      <c r="C3152" s="2">
        <v>23</v>
      </c>
      <c r="D3152" s="2" t="s">
        <v>467</v>
      </c>
      <c r="E3152" s="2"/>
      <c r="F3152" s="2"/>
      <c r="G3152" s="2"/>
      <c r="H3152" s="2"/>
    </row>
    <row r="3153" spans="2:8">
      <c r="B3153" s="2" t="s">
        <v>3602</v>
      </c>
      <c r="C3153" s="2">
        <v>23</v>
      </c>
      <c r="D3153" s="2" t="s">
        <v>467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28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33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33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28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32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34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36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37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33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467</v>
      </c>
      <c r="E3179" s="2"/>
      <c r="F3179" s="2"/>
      <c r="G3179" s="2"/>
      <c r="H3179" s="2"/>
    </row>
    <row r="3180" spans="2:8">
      <c r="B3180" s="2" t="s">
        <v>3629</v>
      </c>
      <c r="C3180" s="2">
        <v>33</v>
      </c>
      <c r="D3180" s="2" t="s">
        <v>467</v>
      </c>
      <c r="E3180" s="2"/>
      <c r="F3180" s="2"/>
      <c r="G3180" s="2"/>
      <c r="H3180" s="2"/>
    </row>
    <row r="3181" spans="2:8">
      <c r="B3181" s="2" t="s">
        <v>3630</v>
      </c>
      <c r="C3181" s="2">
        <v>33</v>
      </c>
      <c r="D3181" s="2" t="s">
        <v>467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467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467</v>
      </c>
      <c r="E3183" s="2"/>
      <c r="F3183" s="2"/>
      <c r="G3183" s="2"/>
      <c r="H3183" s="2"/>
    </row>
    <row r="3184" spans="2:8">
      <c r="B3184" s="2" t="s">
        <v>3633</v>
      </c>
      <c r="C3184" s="2">
        <v>20</v>
      </c>
      <c r="D3184" s="2" t="s">
        <v>467</v>
      </c>
      <c r="E3184" s="2"/>
      <c r="F3184" s="2"/>
      <c r="G3184" s="2"/>
      <c r="H3184" s="2"/>
    </row>
    <row r="3185" spans="2:8">
      <c r="B3185" s="2" t="s">
        <v>3634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30</v>
      </c>
      <c r="D3191" s="2" t="s">
        <v>467</v>
      </c>
      <c r="E3191" s="2"/>
      <c r="F3191" s="2"/>
      <c r="G3191" s="2"/>
      <c r="H3191" s="2"/>
    </row>
    <row r="3192" spans="2:8">
      <c r="B3192" s="2" t="s">
        <v>3641</v>
      </c>
      <c r="C3192" s="2">
        <v>30</v>
      </c>
      <c r="D3192" s="2" t="s">
        <v>467</v>
      </c>
      <c r="E3192" s="2"/>
      <c r="F3192" s="2"/>
      <c r="G3192" s="2"/>
      <c r="H3192" s="2"/>
    </row>
    <row r="3193" spans="2:8">
      <c r="B3193" s="2" t="s">
        <v>3642</v>
      </c>
      <c r="C3193" s="2">
        <v>29</v>
      </c>
      <c r="D3193" s="2" t="s">
        <v>467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467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467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467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467</v>
      </c>
      <c r="E3197" s="2"/>
      <c r="F3197" s="2"/>
      <c r="G3197" s="2"/>
      <c r="H3197" s="2"/>
    </row>
    <row r="3198" spans="2:8">
      <c r="B3198" s="2" t="s">
        <v>3647</v>
      </c>
      <c r="C3198" s="2">
        <v>37</v>
      </c>
      <c r="D3198" s="2" t="s">
        <v>467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467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467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467</v>
      </c>
      <c r="E3201" s="2"/>
      <c r="F3201" s="2"/>
      <c r="G3201" s="2"/>
      <c r="H3201" s="2"/>
    </row>
    <row r="3202" spans="2:8">
      <c r="B3202" s="2" t="s">
        <v>3651</v>
      </c>
      <c r="C3202" s="2">
        <v>31</v>
      </c>
      <c r="D3202" s="2" t="s">
        <v>467</v>
      </c>
      <c r="E3202" s="2"/>
      <c r="F3202" s="2"/>
      <c r="G3202" s="2"/>
      <c r="H3202" s="2"/>
    </row>
    <row r="3203" spans="2:8">
      <c r="B3203" s="2" t="s">
        <v>3652</v>
      </c>
      <c r="C3203" s="2">
        <v>35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32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467</v>
      </c>
      <c r="E3213" s="2"/>
      <c r="F3213" s="2"/>
      <c r="G3213" s="2"/>
      <c r="H3213" s="2"/>
    </row>
    <row r="3214" spans="2:8">
      <c r="B3214" s="2" t="s">
        <v>3663</v>
      </c>
      <c r="C3214" s="2">
        <v>35</v>
      </c>
      <c r="D3214" s="2" t="s">
        <v>467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467</v>
      </c>
      <c r="E3215" s="2"/>
      <c r="F3215" s="2"/>
      <c r="G3215" s="2"/>
      <c r="H3215" s="2"/>
    </row>
    <row r="3216" spans="2:8">
      <c r="B3216" s="2" t="s">
        <v>3665</v>
      </c>
      <c r="C3216" s="2">
        <v>33</v>
      </c>
      <c r="D3216" s="2" t="s">
        <v>467</v>
      </c>
      <c r="E3216" s="2"/>
      <c r="F3216" s="2"/>
      <c r="G3216" s="2"/>
      <c r="H3216" s="2"/>
    </row>
    <row r="3217" spans="2:8">
      <c r="B3217" s="2" t="s">
        <v>3666</v>
      </c>
      <c r="C3217" s="2">
        <v>31</v>
      </c>
      <c r="D3217" s="2" t="s">
        <v>467</v>
      </c>
      <c r="E3217" s="2"/>
      <c r="F3217" s="2"/>
      <c r="G3217" s="2"/>
      <c r="H3217" s="2"/>
    </row>
    <row r="3218" spans="2:8">
      <c r="B3218" s="2" t="s">
        <v>3667</v>
      </c>
      <c r="C3218" s="2">
        <v>30</v>
      </c>
      <c r="D3218" s="2" t="s">
        <v>467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43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42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35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467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467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467</v>
      </c>
      <c r="E3225" s="2"/>
      <c r="F3225" s="2"/>
      <c r="G3225" s="2"/>
      <c r="H3225" s="2"/>
    </row>
    <row r="3226" spans="2:8">
      <c r="B3226" s="2" t="s">
        <v>3675</v>
      </c>
      <c r="C3226" s="2">
        <v>25</v>
      </c>
      <c r="D3226" s="2" t="s">
        <v>467</v>
      </c>
      <c r="E3226" s="2"/>
      <c r="F3226" s="2"/>
      <c r="G3226" s="2"/>
      <c r="H3226" s="2"/>
    </row>
    <row r="3227" spans="2:8">
      <c r="B3227" s="2" t="s">
        <v>3676</v>
      </c>
      <c r="C3227" s="2">
        <v>25</v>
      </c>
      <c r="D3227" s="2" t="s">
        <v>467</v>
      </c>
      <c r="E3227" s="2"/>
      <c r="F3227" s="2"/>
      <c r="G3227" s="2"/>
      <c r="H3227" s="2"/>
    </row>
    <row r="3228" spans="2:8">
      <c r="B3228" s="2" t="s">
        <v>3677</v>
      </c>
      <c r="C3228" s="2">
        <v>26</v>
      </c>
      <c r="D3228" s="2" t="s">
        <v>467</v>
      </c>
      <c r="E3228" s="2"/>
      <c r="F3228" s="2"/>
      <c r="G3228" s="2"/>
      <c r="H3228" s="2"/>
    </row>
    <row r="3229" spans="2:8">
      <c r="B3229" s="2" t="s">
        <v>3678</v>
      </c>
      <c r="C3229" s="2">
        <v>24</v>
      </c>
      <c r="D3229" s="2" t="s">
        <v>467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467</v>
      </c>
      <c r="E3230" s="2"/>
      <c r="F3230" s="2"/>
      <c r="G3230" s="2"/>
      <c r="H3230" s="2"/>
    </row>
    <row r="3231" spans="2:8">
      <c r="B3231" s="2" t="s">
        <v>3680</v>
      </c>
      <c r="C3231" s="2">
        <v>17</v>
      </c>
      <c r="D3231" s="2" t="s">
        <v>467</v>
      </c>
      <c r="E3231" s="2"/>
      <c r="F3231" s="2"/>
      <c r="G3231" s="2"/>
      <c r="H3231" s="2"/>
    </row>
    <row r="3232" spans="2:8">
      <c r="B3232" s="2" t="s">
        <v>3681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24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22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36</v>
      </c>
      <c r="D3240" s="2" t="s">
        <v>467</v>
      </c>
      <c r="E3240" s="2"/>
      <c r="F3240" s="2"/>
      <c r="G3240" s="2"/>
      <c r="H3240" s="2"/>
    </row>
    <row r="3241" spans="2:8">
      <c r="B3241" s="2" t="s">
        <v>3690</v>
      </c>
      <c r="C3241" s="2">
        <v>36</v>
      </c>
      <c r="D3241" s="2" t="s">
        <v>467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467</v>
      </c>
      <c r="E3242" s="2"/>
      <c r="F3242" s="2"/>
      <c r="G3242" s="2"/>
      <c r="H3242" s="2"/>
    </row>
    <row r="3243" spans="2:8">
      <c r="B3243" s="2" t="s">
        <v>3692</v>
      </c>
      <c r="C3243" s="2">
        <v>31</v>
      </c>
      <c r="D3243" s="2" t="s">
        <v>467</v>
      </c>
      <c r="E3243" s="2"/>
      <c r="F3243" s="2"/>
      <c r="G3243" s="2"/>
      <c r="H3243" s="2"/>
    </row>
    <row r="3244" spans="2:8">
      <c r="B3244" s="2" t="s">
        <v>3693</v>
      </c>
      <c r="C3244" s="2">
        <v>26</v>
      </c>
      <c r="D3244" s="2" t="s">
        <v>467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31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27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24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24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467</v>
      </c>
      <c r="E3255" s="2"/>
      <c r="F3255" s="2"/>
      <c r="G3255" s="2"/>
      <c r="H3255" s="2"/>
    </row>
    <row r="3256" spans="2:8">
      <c r="B3256" s="2" t="s">
        <v>3705</v>
      </c>
      <c r="C3256" s="2">
        <v>31</v>
      </c>
      <c r="D3256" s="2" t="s">
        <v>467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467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467</v>
      </c>
      <c r="E3258" s="2"/>
      <c r="F3258" s="2"/>
      <c r="G3258" s="2"/>
      <c r="H3258" s="2"/>
    </row>
    <row r="3259" spans="2:8">
      <c r="B3259" s="2" t="s">
        <v>3708</v>
      </c>
      <c r="C3259" s="2">
        <v>30</v>
      </c>
      <c r="D3259" s="2" t="s">
        <v>467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467</v>
      </c>
      <c r="E3260" s="2"/>
      <c r="F3260" s="2"/>
      <c r="G3260" s="2"/>
      <c r="H3260" s="2"/>
    </row>
    <row r="3261" spans="2:8">
      <c r="B3261" s="2" t="s">
        <v>3710</v>
      </c>
      <c r="C3261" s="2">
        <v>29</v>
      </c>
      <c r="D3261" s="2" t="s">
        <v>467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467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467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467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467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467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467</v>
      </c>
      <c r="E3267" s="2"/>
      <c r="F3267" s="2"/>
      <c r="G3267" s="2"/>
      <c r="H3267" s="2"/>
    </row>
    <row r="3268" spans="2:8">
      <c r="B3268" s="2" t="s">
        <v>3717</v>
      </c>
      <c r="C3268" s="2">
        <v>32</v>
      </c>
      <c r="D3268" s="2" t="s">
        <v>467</v>
      </c>
      <c r="E3268" s="2"/>
      <c r="F3268" s="2"/>
      <c r="G3268" s="2"/>
      <c r="H3268" s="2"/>
    </row>
    <row r="3269" spans="2:8">
      <c r="B3269" s="2" t="s">
        <v>3718</v>
      </c>
      <c r="C3269" s="2">
        <v>32</v>
      </c>
      <c r="D3269" s="2" t="s">
        <v>467</v>
      </c>
      <c r="E3269" s="2"/>
      <c r="F3269" s="2"/>
      <c r="G3269" s="2"/>
      <c r="H3269" s="2"/>
    </row>
    <row r="3270" spans="2:8">
      <c r="B3270" s="2" t="s">
        <v>3719</v>
      </c>
      <c r="C3270" s="2">
        <v>32</v>
      </c>
      <c r="D3270" s="2" t="s">
        <v>467</v>
      </c>
      <c r="E3270" s="2"/>
      <c r="F3270" s="2"/>
      <c r="G3270" s="2"/>
      <c r="H3270" s="2"/>
    </row>
    <row r="3271" spans="2:8">
      <c r="B3271" s="2" t="s">
        <v>3720</v>
      </c>
      <c r="C3271" s="2">
        <v>33</v>
      </c>
      <c r="D3271" s="2" t="s">
        <v>467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467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467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467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467</v>
      </c>
      <c r="E3275" s="2"/>
      <c r="F3275" s="2"/>
      <c r="G3275" s="2"/>
      <c r="H3275" s="2"/>
    </row>
    <row r="3276" spans="2:8">
      <c r="B3276" s="2" t="s">
        <v>3725</v>
      </c>
      <c r="C3276" s="2">
        <v>24</v>
      </c>
      <c r="D3276" s="2" t="s">
        <v>467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467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467</v>
      </c>
      <c r="E3278" s="2"/>
      <c r="F3278" s="2"/>
      <c r="G3278" s="2"/>
      <c r="H3278" s="2"/>
    </row>
    <row r="3279" spans="2:8">
      <c r="B3279" s="2" t="s">
        <v>3728</v>
      </c>
      <c r="C3279" s="2">
        <v>35</v>
      </c>
      <c r="D3279" s="2" t="s">
        <v>467</v>
      </c>
      <c r="E3279" s="2"/>
      <c r="F3279" s="2"/>
      <c r="G3279" s="2"/>
      <c r="H3279" s="2"/>
    </row>
    <row r="3280" spans="2:8">
      <c r="B3280" s="2" t="s">
        <v>3729</v>
      </c>
      <c r="C3280" s="2">
        <v>35</v>
      </c>
      <c r="D3280" s="2" t="s">
        <v>467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467</v>
      </c>
      <c r="E3281" s="2"/>
      <c r="F3281" s="2"/>
      <c r="G3281" s="2"/>
      <c r="H3281" s="2"/>
    </row>
    <row r="3282" spans="2:8">
      <c r="B3282" s="2" t="s">
        <v>3731</v>
      </c>
      <c r="C3282" s="2">
        <v>34</v>
      </c>
      <c r="D3282" s="2" t="s">
        <v>467</v>
      </c>
      <c r="E3282" s="2"/>
      <c r="F3282" s="2"/>
      <c r="G3282" s="2"/>
      <c r="H3282" s="2"/>
    </row>
    <row r="3283" spans="2:8">
      <c r="B3283" s="2" t="s">
        <v>3732</v>
      </c>
      <c r="C3283" s="2">
        <v>33</v>
      </c>
      <c r="D3283" s="2" t="s">
        <v>467</v>
      </c>
      <c r="E3283" s="2"/>
      <c r="F3283" s="2"/>
      <c r="G3283" s="2"/>
      <c r="H3283" s="2"/>
    </row>
    <row r="3284" spans="2:8">
      <c r="B3284" s="2" t="s">
        <v>3733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28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31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32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30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29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467</v>
      </c>
      <c r="E3298" s="2"/>
      <c r="F3298" s="2"/>
      <c r="G3298" s="2"/>
      <c r="H3298" s="2"/>
    </row>
    <row r="3299" spans="2:8">
      <c r="B3299" s="2" t="s">
        <v>3748</v>
      </c>
      <c r="C3299" s="2">
        <v>31</v>
      </c>
      <c r="D3299" s="2" t="s">
        <v>467</v>
      </c>
      <c r="E3299" s="2"/>
      <c r="F3299" s="2"/>
      <c r="G3299" s="2"/>
      <c r="H3299" s="2"/>
    </row>
    <row r="3300" spans="2:8">
      <c r="B3300" s="2" t="s">
        <v>3749</v>
      </c>
      <c r="C3300" s="2">
        <v>32</v>
      </c>
      <c r="D3300" s="2" t="s">
        <v>467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467</v>
      </c>
      <c r="E3301" s="2"/>
      <c r="F3301" s="2"/>
      <c r="G3301" s="2"/>
      <c r="H3301" s="2"/>
    </row>
    <row r="3302" spans="2:8">
      <c r="B3302" s="2" t="s">
        <v>3751</v>
      </c>
      <c r="C3302" s="2">
        <v>31</v>
      </c>
      <c r="D3302" s="2" t="s">
        <v>467</v>
      </c>
      <c r="E3302" s="2"/>
      <c r="F3302" s="2"/>
      <c r="G3302" s="2"/>
      <c r="H3302" s="2"/>
    </row>
    <row r="3303" spans="2:8">
      <c r="B3303" s="2" t="s">
        <v>3752</v>
      </c>
      <c r="C3303" s="2">
        <v>8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12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15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14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14</v>
      </c>
      <c r="D3309" s="2" t="s">
        <v>467</v>
      </c>
      <c r="E3309" s="2"/>
      <c r="F3309" s="2"/>
      <c r="G3309" s="2"/>
      <c r="H3309" s="2"/>
    </row>
    <row r="3310" spans="2:8">
      <c r="B3310" s="2" t="s">
        <v>3759</v>
      </c>
      <c r="C3310" s="2">
        <v>16</v>
      </c>
      <c r="D3310" s="2" t="s">
        <v>467</v>
      </c>
      <c r="E3310" s="2"/>
      <c r="F3310" s="2"/>
      <c r="G3310" s="2"/>
      <c r="H3310" s="2"/>
    </row>
    <row r="3311" spans="2:8">
      <c r="B3311" s="2" t="s">
        <v>3760</v>
      </c>
      <c r="C3311" s="2">
        <v>20</v>
      </c>
      <c r="D3311" s="2" t="s">
        <v>467</v>
      </c>
      <c r="E3311" s="2"/>
      <c r="F3311" s="2"/>
      <c r="G3311" s="2"/>
      <c r="H3311" s="2"/>
    </row>
    <row r="3312" spans="2:8">
      <c r="B3312" s="2" t="s">
        <v>3761</v>
      </c>
      <c r="C3312" s="2">
        <v>23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23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22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17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9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467</v>
      </c>
      <c r="E3321" s="2"/>
      <c r="F3321" s="2"/>
      <c r="G3321" s="2"/>
      <c r="H3321" s="2"/>
    </row>
    <row r="3322" spans="2:8">
      <c r="B3322" s="2" t="s">
        <v>3771</v>
      </c>
      <c r="C3322" s="2">
        <v>23</v>
      </c>
      <c r="D3322" s="2" t="s">
        <v>467</v>
      </c>
      <c r="E3322" s="2"/>
      <c r="F3322" s="2"/>
      <c r="G3322" s="2"/>
      <c r="H3322" s="2"/>
    </row>
    <row r="3323" spans="2:8">
      <c r="B3323" s="2" t="s">
        <v>3772</v>
      </c>
      <c r="C3323" s="2">
        <v>21</v>
      </c>
      <c r="D3323" s="2" t="s">
        <v>467</v>
      </c>
      <c r="E3323" s="2"/>
      <c r="F3323" s="2"/>
      <c r="G3323" s="2"/>
      <c r="H3323" s="2"/>
    </row>
    <row r="3324" spans="2:8">
      <c r="B3324" s="2" t="s">
        <v>3773</v>
      </c>
      <c r="C3324" s="2">
        <v>20</v>
      </c>
      <c r="D3324" s="2" t="s">
        <v>467</v>
      </c>
      <c r="E3324" s="2"/>
      <c r="F3324" s="2"/>
      <c r="G3324" s="2"/>
      <c r="H3324" s="2"/>
    </row>
    <row r="3325" spans="2:8">
      <c r="B3325" s="2" t="s">
        <v>3774</v>
      </c>
      <c r="C3325" s="2">
        <v>20</v>
      </c>
      <c r="D3325" s="2" t="s">
        <v>467</v>
      </c>
      <c r="E3325" s="2"/>
      <c r="F3325" s="2"/>
      <c r="G3325" s="2"/>
      <c r="H3325" s="2"/>
    </row>
    <row r="3326" spans="2:8">
      <c r="B3326" s="2" t="s">
        <v>3775</v>
      </c>
      <c r="C3326" s="2">
        <v>20</v>
      </c>
      <c r="D3326" s="2" t="s">
        <v>467</v>
      </c>
      <c r="E3326" s="2"/>
      <c r="F3326" s="2"/>
      <c r="G3326" s="2"/>
      <c r="H3326" s="2"/>
    </row>
    <row r="3327" spans="2:8">
      <c r="B3327" s="2" t="s">
        <v>3776</v>
      </c>
      <c r="C3327" s="2">
        <v>20</v>
      </c>
      <c r="D3327" s="2" t="s">
        <v>467</v>
      </c>
      <c r="E3327" s="2"/>
      <c r="F3327" s="2"/>
      <c r="G3327" s="2"/>
      <c r="H3327" s="2"/>
    </row>
    <row r="3328" spans="2:8">
      <c r="B3328" s="2" t="s">
        <v>3777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36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34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32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467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467</v>
      </c>
      <c r="E3333" s="2"/>
      <c r="F3333" s="2"/>
      <c r="G3333" s="2"/>
      <c r="H3333" s="2"/>
    </row>
    <row r="3334" spans="2:8">
      <c r="B3334" s="2" t="s">
        <v>3783</v>
      </c>
      <c r="C3334" s="2">
        <v>33</v>
      </c>
      <c r="D3334" s="2" t="s">
        <v>467</v>
      </c>
      <c r="E3334" s="2"/>
      <c r="F3334" s="2"/>
      <c r="G3334" s="2"/>
      <c r="H3334" s="2"/>
    </row>
    <row r="3335" spans="2:8">
      <c r="B3335" s="2" t="s">
        <v>3784</v>
      </c>
      <c r="C3335" s="2">
        <v>33</v>
      </c>
      <c r="D3335" s="2" t="s">
        <v>467</v>
      </c>
      <c r="E3335" s="2"/>
      <c r="F3335" s="2"/>
      <c r="G3335" s="2"/>
      <c r="H3335" s="2"/>
    </row>
    <row r="3336" spans="2:8">
      <c r="B3336" s="2" t="s">
        <v>3785</v>
      </c>
      <c r="C3336" s="2">
        <v>34</v>
      </c>
      <c r="D3336" s="2" t="s">
        <v>467</v>
      </c>
      <c r="E3336" s="2"/>
      <c r="F3336" s="2"/>
      <c r="G3336" s="2"/>
      <c r="H3336" s="2"/>
    </row>
    <row r="3337" spans="2:8">
      <c r="B3337" s="2" t="s">
        <v>3786</v>
      </c>
      <c r="C3337" s="2">
        <v>34</v>
      </c>
      <c r="D3337" s="2" t="s">
        <v>467</v>
      </c>
      <c r="E3337" s="2"/>
      <c r="F3337" s="2"/>
      <c r="G3337" s="2"/>
      <c r="H3337" s="2"/>
    </row>
    <row r="3338" spans="2:8">
      <c r="B3338" s="2" t="s">
        <v>3787</v>
      </c>
      <c r="C3338" s="2">
        <v>33</v>
      </c>
      <c r="D3338" s="2" t="s">
        <v>467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467</v>
      </c>
      <c r="E3339" s="2"/>
      <c r="F3339" s="2"/>
      <c r="G3339" s="2"/>
      <c r="H3339" s="2"/>
    </row>
    <row r="3340" spans="2:8">
      <c r="B3340" s="2" t="s">
        <v>3789</v>
      </c>
      <c r="C3340" s="2">
        <v>31</v>
      </c>
      <c r="D3340" s="2" t="s">
        <v>467</v>
      </c>
      <c r="E3340" s="2"/>
      <c r="F3340" s="2"/>
      <c r="G3340" s="2"/>
      <c r="H3340" s="2"/>
    </row>
    <row r="3341" spans="2:8">
      <c r="B3341" s="2" t="s">
        <v>3790</v>
      </c>
      <c r="C3341" s="2">
        <v>32</v>
      </c>
      <c r="D3341" s="2" t="s">
        <v>467</v>
      </c>
      <c r="E3341" s="2"/>
      <c r="F3341" s="2"/>
      <c r="G3341" s="2"/>
      <c r="H3341" s="2"/>
    </row>
    <row r="3342" spans="2:8">
      <c r="B3342" s="2" t="s">
        <v>3791</v>
      </c>
      <c r="C3342" s="2">
        <v>31</v>
      </c>
      <c r="D3342" s="2" t="s">
        <v>467</v>
      </c>
      <c r="E3342" s="2"/>
      <c r="F3342" s="2"/>
      <c r="G3342" s="2"/>
      <c r="H3342" s="2"/>
    </row>
    <row r="3343" spans="2:8">
      <c r="B3343" s="2" t="s">
        <v>3792</v>
      </c>
      <c r="C3343" s="2">
        <v>31</v>
      </c>
      <c r="D3343" s="2" t="s">
        <v>467</v>
      </c>
      <c r="E3343" s="2"/>
      <c r="F3343" s="2"/>
      <c r="G3343" s="2"/>
      <c r="H3343" s="2"/>
    </row>
    <row r="3344" spans="2:8">
      <c r="B3344" s="2" t="s">
        <v>3793</v>
      </c>
      <c r="C3344" s="2">
        <v>30</v>
      </c>
      <c r="D3344" s="2" t="s">
        <v>467</v>
      </c>
      <c r="E3344" s="2"/>
      <c r="F3344" s="2"/>
      <c r="G3344" s="2"/>
      <c r="H3344" s="2"/>
    </row>
    <row r="3345" spans="2:8">
      <c r="B3345" s="2" t="s">
        <v>3794</v>
      </c>
      <c r="C3345" s="2">
        <v>29</v>
      </c>
      <c r="D3345" s="2" t="s">
        <v>467</v>
      </c>
      <c r="E3345" s="2"/>
      <c r="F3345" s="2"/>
      <c r="G3345" s="2"/>
      <c r="H3345" s="2"/>
    </row>
    <row r="3346" spans="2:8">
      <c r="B3346" s="2" t="s">
        <v>3795</v>
      </c>
      <c r="C3346" s="2">
        <v>29</v>
      </c>
      <c r="D3346" s="2" t="s">
        <v>467</v>
      </c>
      <c r="E3346" s="2"/>
      <c r="F3346" s="2"/>
      <c r="G3346" s="2"/>
      <c r="H3346" s="2"/>
    </row>
    <row r="3347" spans="2:8">
      <c r="B3347" s="2" t="s">
        <v>3796</v>
      </c>
      <c r="C3347" s="2">
        <v>27</v>
      </c>
      <c r="D3347" s="2" t="s">
        <v>467</v>
      </c>
      <c r="E3347" s="2"/>
      <c r="F3347" s="2"/>
      <c r="G3347" s="2"/>
      <c r="H3347" s="2"/>
    </row>
    <row r="3348" spans="2:8">
      <c r="B3348" s="2" t="s">
        <v>3797</v>
      </c>
      <c r="C3348" s="2">
        <v>26</v>
      </c>
      <c r="D3348" s="2" t="s">
        <v>467</v>
      </c>
      <c r="E3348" s="2"/>
      <c r="F3348" s="2"/>
      <c r="G3348" s="2"/>
      <c r="H3348" s="2"/>
    </row>
    <row r="3349" spans="2:8">
      <c r="B3349" s="2" t="s">
        <v>3798</v>
      </c>
      <c r="C3349" s="2">
        <v>26</v>
      </c>
      <c r="D3349" s="2" t="s">
        <v>467</v>
      </c>
      <c r="E3349" s="2"/>
      <c r="F3349" s="2"/>
      <c r="G3349" s="2"/>
      <c r="H3349" s="2"/>
    </row>
    <row r="3350" spans="2:8">
      <c r="B3350" s="2" t="s">
        <v>3799</v>
      </c>
      <c r="C3350" s="2">
        <v>25</v>
      </c>
      <c r="D3350" s="2" t="s">
        <v>467</v>
      </c>
      <c r="E3350" s="2"/>
      <c r="F3350" s="2"/>
      <c r="G3350" s="2"/>
      <c r="H3350" s="2"/>
    </row>
    <row r="3351" spans="2:8">
      <c r="B3351" s="2" t="s">
        <v>3800</v>
      </c>
      <c r="C3351" s="2">
        <v>25</v>
      </c>
      <c r="D3351" s="2" t="s">
        <v>467</v>
      </c>
      <c r="E3351" s="2"/>
      <c r="F3351" s="2"/>
      <c r="G3351" s="2"/>
      <c r="H3351" s="2"/>
    </row>
    <row r="3352" spans="2:8">
      <c r="B3352" s="2" t="s">
        <v>3801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467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467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467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467</v>
      </c>
      <c r="E3359" s="2"/>
      <c r="F3359" s="2"/>
      <c r="G3359" s="2"/>
      <c r="H3359" s="2"/>
    </row>
    <row r="3360" spans="2:8">
      <c r="B3360" s="2" t="s">
        <v>3809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31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36</v>
      </c>
      <c r="D3366" s="2" t="s">
        <v>467</v>
      </c>
      <c r="E3366" s="2"/>
      <c r="F3366" s="2"/>
      <c r="G3366" s="2"/>
      <c r="H3366" s="2"/>
    </row>
    <row r="3367" spans="2:8">
      <c r="B3367" s="2" t="s">
        <v>3816</v>
      </c>
      <c r="C3367" s="2">
        <v>36</v>
      </c>
      <c r="D3367" s="2" t="s">
        <v>467</v>
      </c>
      <c r="E3367" s="2"/>
      <c r="F3367" s="2"/>
      <c r="G3367" s="2"/>
      <c r="H3367" s="2"/>
    </row>
    <row r="3368" spans="2:8">
      <c r="B3368" s="2" t="s">
        <v>3817</v>
      </c>
      <c r="C3368" s="2">
        <v>36</v>
      </c>
      <c r="D3368" s="2" t="s">
        <v>467</v>
      </c>
      <c r="E3368" s="2"/>
      <c r="F3368" s="2"/>
      <c r="G3368" s="2"/>
      <c r="H3368" s="2"/>
    </row>
    <row r="3369" spans="2:8">
      <c r="B3369" s="2" t="s">
        <v>3818</v>
      </c>
      <c r="C3369" s="2">
        <v>35</v>
      </c>
      <c r="D3369" s="2" t="s">
        <v>467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467</v>
      </c>
      <c r="E3370" s="2"/>
      <c r="F3370" s="2"/>
      <c r="G3370" s="2"/>
      <c r="H3370" s="2"/>
    </row>
    <row r="3371" spans="2:8">
      <c r="B3371" s="2" t="s">
        <v>3820</v>
      </c>
      <c r="C3371" s="2">
        <v>33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467</v>
      </c>
      <c r="E3373" s="2"/>
      <c r="F3373" s="2"/>
      <c r="G3373" s="2"/>
      <c r="H3373" s="2"/>
    </row>
    <row r="3374" spans="2:8">
      <c r="B3374" s="2" t="s">
        <v>3823</v>
      </c>
      <c r="C3374" s="2">
        <v>35</v>
      </c>
      <c r="D3374" s="2" t="s">
        <v>467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467</v>
      </c>
      <c r="E3375" s="2"/>
      <c r="F3375" s="2"/>
      <c r="G3375" s="2"/>
      <c r="H3375" s="2"/>
    </row>
    <row r="3376" spans="2:8">
      <c r="B3376" s="2" t="s">
        <v>3825</v>
      </c>
      <c r="C3376" s="2">
        <v>31</v>
      </c>
      <c r="D3376" s="2" t="s">
        <v>467</v>
      </c>
      <c r="E3376" s="2"/>
      <c r="F3376" s="2"/>
      <c r="G3376" s="2"/>
      <c r="H3376" s="2"/>
    </row>
    <row r="3377" spans="2:8">
      <c r="B3377" s="2" t="s">
        <v>3826</v>
      </c>
      <c r="C3377" s="2">
        <v>30</v>
      </c>
      <c r="D3377" s="2" t="s">
        <v>467</v>
      </c>
      <c r="E3377" s="2"/>
      <c r="F3377" s="2"/>
      <c r="G3377" s="2"/>
      <c r="H3377" s="2"/>
    </row>
    <row r="3378" spans="2:8">
      <c r="B3378" s="2" t="s">
        <v>3827</v>
      </c>
      <c r="C3378" s="2">
        <v>28</v>
      </c>
      <c r="D3378" s="2" t="s">
        <v>467</v>
      </c>
      <c r="E3378" s="2"/>
      <c r="F3378" s="2"/>
      <c r="G3378" s="2"/>
      <c r="H3378" s="2"/>
    </row>
    <row r="3379" spans="2:8">
      <c r="B3379" s="2" t="s">
        <v>3828</v>
      </c>
      <c r="C3379" s="2">
        <v>27</v>
      </c>
      <c r="D3379" s="2" t="s">
        <v>467</v>
      </c>
      <c r="E3379" s="2"/>
      <c r="F3379" s="2"/>
      <c r="G3379" s="2"/>
      <c r="H3379" s="2"/>
    </row>
    <row r="3380" spans="2:8">
      <c r="B3380" s="2" t="s">
        <v>3829</v>
      </c>
      <c r="C3380" s="2">
        <v>27</v>
      </c>
      <c r="D3380" s="2" t="s">
        <v>467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467</v>
      </c>
      <c r="E3381" s="2"/>
      <c r="F3381" s="2"/>
      <c r="G3381" s="2"/>
      <c r="H3381" s="2"/>
    </row>
    <row r="3382" spans="2:8">
      <c r="B3382" s="2" t="s">
        <v>3831</v>
      </c>
      <c r="C3382" s="2">
        <v>27</v>
      </c>
      <c r="D3382" s="2" t="s">
        <v>467</v>
      </c>
      <c r="E3382" s="2"/>
      <c r="F3382" s="2"/>
      <c r="G3382" s="2"/>
      <c r="H3382" s="2"/>
    </row>
    <row r="3383" spans="2:8">
      <c r="B3383" s="2" t="s">
        <v>3832</v>
      </c>
      <c r="C3383" s="2">
        <v>26</v>
      </c>
      <c r="D3383" s="2" t="s">
        <v>467</v>
      </c>
      <c r="E3383" s="2"/>
      <c r="F3383" s="2"/>
      <c r="G3383" s="2"/>
      <c r="H3383" s="2"/>
    </row>
    <row r="3384" spans="2:8">
      <c r="B3384" s="2" t="s">
        <v>3833</v>
      </c>
      <c r="C3384" s="2">
        <v>25</v>
      </c>
      <c r="D3384" s="2" t="s">
        <v>467</v>
      </c>
      <c r="E3384" s="2"/>
      <c r="F3384" s="2"/>
      <c r="G3384" s="2"/>
      <c r="H3384" s="2"/>
    </row>
    <row r="3385" spans="2:8">
      <c r="B3385" s="2" t="s">
        <v>3834</v>
      </c>
      <c r="C3385" s="2">
        <v>33</v>
      </c>
      <c r="D3385" s="2" t="s">
        <v>467</v>
      </c>
      <c r="E3385" s="2"/>
      <c r="F3385" s="2"/>
      <c r="G3385" s="2"/>
      <c r="H3385" s="2"/>
    </row>
    <row r="3386" spans="2:8">
      <c r="B3386" s="2" t="s">
        <v>3835</v>
      </c>
      <c r="C3386" s="2">
        <v>34</v>
      </c>
      <c r="D3386" s="2" t="s">
        <v>467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467</v>
      </c>
      <c r="E3387" s="2"/>
      <c r="F3387" s="2"/>
      <c r="G3387" s="2"/>
      <c r="H3387" s="2"/>
    </row>
    <row r="3388" spans="2:8">
      <c r="B3388" s="2" t="s">
        <v>3837</v>
      </c>
      <c r="C3388" s="2">
        <v>32</v>
      </c>
      <c r="D3388" s="2" t="s">
        <v>467</v>
      </c>
      <c r="E3388" s="2"/>
      <c r="F3388" s="2"/>
      <c r="G3388" s="2"/>
      <c r="H3388" s="2"/>
    </row>
    <row r="3389" spans="2:8">
      <c r="B3389" s="2" t="s">
        <v>3838</v>
      </c>
      <c r="C3389" s="2">
        <v>30</v>
      </c>
      <c r="D3389" s="2" t="s">
        <v>467</v>
      </c>
      <c r="E3389" s="2"/>
      <c r="F3389" s="2"/>
      <c r="G3389" s="2"/>
      <c r="H3389" s="2"/>
    </row>
    <row r="3390" spans="2:8">
      <c r="B3390" s="2" t="s">
        <v>3839</v>
      </c>
      <c r="C3390" s="2">
        <v>30</v>
      </c>
      <c r="D3390" s="2" t="s">
        <v>467</v>
      </c>
      <c r="E3390" s="2"/>
      <c r="F3390" s="2"/>
      <c r="G3390" s="2"/>
      <c r="H3390" s="2"/>
    </row>
    <row r="3391" spans="2:8">
      <c r="B3391" s="2" t="s">
        <v>3840</v>
      </c>
      <c r="C3391" s="2">
        <v>30</v>
      </c>
      <c r="D3391" s="2" t="s">
        <v>467</v>
      </c>
      <c r="E3391" s="2"/>
      <c r="F3391" s="2"/>
      <c r="G3391" s="2"/>
      <c r="H3391" s="2"/>
    </row>
    <row r="3392" spans="2:8">
      <c r="B3392" s="2" t="s">
        <v>3841</v>
      </c>
      <c r="C3392" s="2">
        <v>30</v>
      </c>
      <c r="D3392" s="2" t="s">
        <v>467</v>
      </c>
      <c r="E3392" s="2"/>
      <c r="F3392" s="2"/>
      <c r="G3392" s="2"/>
      <c r="H3392" s="2"/>
    </row>
    <row r="3393" spans="2:8">
      <c r="B3393" s="2" t="s">
        <v>3842</v>
      </c>
      <c r="C3393" s="2">
        <v>30</v>
      </c>
      <c r="D3393" s="2" t="s">
        <v>467</v>
      </c>
      <c r="E3393" s="2"/>
      <c r="F3393" s="2"/>
      <c r="G3393" s="2"/>
      <c r="H3393" s="2"/>
    </row>
    <row r="3394" spans="2:8">
      <c r="B3394" s="2" t="s">
        <v>3843</v>
      </c>
      <c r="C3394" s="2">
        <v>29</v>
      </c>
      <c r="D3394" s="2" t="s">
        <v>467</v>
      </c>
      <c r="E3394" s="2"/>
      <c r="F3394" s="2"/>
      <c r="G3394" s="2"/>
      <c r="H3394" s="2"/>
    </row>
    <row r="3395" spans="2:8">
      <c r="B3395" s="2" t="s">
        <v>3844</v>
      </c>
      <c r="C3395" s="2">
        <v>43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43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35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36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35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37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34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38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38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35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41</v>
      </c>
      <c r="D3413" s="2" t="s">
        <v>467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467</v>
      </c>
      <c r="E3414" s="2"/>
      <c r="F3414" s="2"/>
      <c r="G3414" s="2"/>
      <c r="H3414" s="2"/>
    </row>
    <row r="3415" spans="2:8">
      <c r="B3415" s="2" t="s">
        <v>3864</v>
      </c>
      <c r="C3415" s="2">
        <v>43</v>
      </c>
      <c r="D3415" s="2" t="s">
        <v>467</v>
      </c>
      <c r="E3415" s="2"/>
      <c r="F3415" s="2"/>
      <c r="G3415" s="2"/>
      <c r="H3415" s="2"/>
    </row>
    <row r="3416" spans="2:8">
      <c r="B3416" s="2" t="s">
        <v>3865</v>
      </c>
      <c r="C3416" s="2">
        <v>42</v>
      </c>
      <c r="D3416" s="2" t="s">
        <v>467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467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467</v>
      </c>
      <c r="E3418" s="2"/>
      <c r="F3418" s="2"/>
      <c r="G3418" s="2"/>
      <c r="H3418" s="2"/>
    </row>
    <row r="3419" spans="2:8">
      <c r="B3419" s="2" t="s">
        <v>3868</v>
      </c>
      <c r="C3419" s="2">
        <v>31</v>
      </c>
      <c r="D3419" s="2" t="s">
        <v>467</v>
      </c>
      <c r="E3419" s="2"/>
      <c r="F3419" s="2"/>
      <c r="G3419" s="2"/>
      <c r="H3419" s="2"/>
    </row>
    <row r="3420" spans="2:8">
      <c r="B3420" s="2" t="s">
        <v>3869</v>
      </c>
      <c r="C3420" s="2">
        <v>31</v>
      </c>
      <c r="D3420" s="2" t="s">
        <v>467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467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25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19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20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31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27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37</v>
      </c>
      <c r="D3435" s="2" t="s">
        <v>467</v>
      </c>
      <c r="E3435" s="2"/>
      <c r="F3435" s="2"/>
      <c r="G3435" s="2"/>
      <c r="H3435" s="2"/>
    </row>
    <row r="3436" spans="2:8">
      <c r="B3436" s="2" t="s">
        <v>3885</v>
      </c>
      <c r="C3436" s="2">
        <v>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16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15</v>
      </c>
      <c r="D3444" s="2" t="s">
        <v>467</v>
      </c>
      <c r="E3444" s="2"/>
      <c r="F3444" s="2"/>
      <c r="G3444" s="2"/>
      <c r="H3444" s="2"/>
    </row>
    <row r="3445" spans="2:8">
      <c r="B3445" s="2" t="s">
        <v>3894</v>
      </c>
      <c r="C3445" s="2">
        <v>34</v>
      </c>
      <c r="D3445" s="2" t="s">
        <v>467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467</v>
      </c>
      <c r="E3446" s="2"/>
      <c r="F3446" s="2"/>
      <c r="G3446" s="2"/>
      <c r="H3446" s="2"/>
    </row>
    <row r="3447" spans="2:8">
      <c r="B3447" s="2" t="s">
        <v>3896</v>
      </c>
      <c r="C3447" s="2">
        <v>37</v>
      </c>
      <c r="D3447" s="2" t="s">
        <v>467</v>
      </c>
      <c r="E3447" s="2"/>
      <c r="F3447" s="2"/>
      <c r="G3447" s="2"/>
      <c r="H3447" s="2"/>
    </row>
    <row r="3448" spans="2:8">
      <c r="B3448" s="2" t="s">
        <v>3897</v>
      </c>
      <c r="C3448" s="2">
        <v>38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8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12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13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15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34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33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29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21</v>
      </c>
      <c r="D3461" s="2" t="s">
        <v>467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467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467</v>
      </c>
      <c r="E3463" s="2"/>
      <c r="F3463" s="2"/>
      <c r="G3463" s="2"/>
      <c r="H3463" s="2"/>
    </row>
    <row r="3464" spans="2:8">
      <c r="B3464" s="2" t="s">
        <v>3913</v>
      </c>
      <c r="C3464" s="2">
        <v>23</v>
      </c>
      <c r="D3464" s="2" t="s">
        <v>467</v>
      </c>
      <c r="E3464" s="2"/>
      <c r="F3464" s="2"/>
      <c r="G3464" s="2"/>
      <c r="H3464" s="2"/>
    </row>
    <row r="3465" spans="2:8">
      <c r="B3465" s="2" t="s">
        <v>3914</v>
      </c>
      <c r="C3465" s="2">
        <v>22</v>
      </c>
      <c r="D3465" s="2" t="s">
        <v>467</v>
      </c>
      <c r="E3465" s="2"/>
      <c r="F3465" s="2"/>
      <c r="G3465" s="2"/>
      <c r="H3465" s="2"/>
    </row>
    <row r="3466" spans="2:8">
      <c r="B3466" s="2" t="s">
        <v>3915</v>
      </c>
      <c r="C3466" s="2">
        <v>22</v>
      </c>
      <c r="D3466" s="2" t="s">
        <v>467</v>
      </c>
      <c r="E3466" s="2"/>
      <c r="F3466" s="2"/>
      <c r="G3466" s="2"/>
      <c r="H3466" s="2"/>
    </row>
    <row r="3467" spans="2:8">
      <c r="B3467" s="2" t="s">
        <v>3916</v>
      </c>
      <c r="C3467" s="2">
        <v>30</v>
      </c>
      <c r="D3467" s="2" t="s">
        <v>467</v>
      </c>
      <c r="E3467" s="2"/>
      <c r="F3467" s="2"/>
      <c r="G3467" s="2"/>
      <c r="H3467" s="2"/>
    </row>
    <row r="3468" spans="2:8">
      <c r="B3468" s="2" t="s">
        <v>3917</v>
      </c>
      <c r="C3468" s="2">
        <v>30</v>
      </c>
      <c r="D3468" s="2" t="s">
        <v>467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467</v>
      </c>
      <c r="E3469" s="2"/>
      <c r="F3469" s="2"/>
      <c r="G3469" s="2"/>
      <c r="H3469" s="2"/>
    </row>
    <row r="3470" spans="2:8">
      <c r="B3470" s="2" t="s">
        <v>3919</v>
      </c>
      <c r="C3470" s="2">
        <v>31</v>
      </c>
      <c r="D3470" s="2" t="s">
        <v>467</v>
      </c>
      <c r="E3470" s="2"/>
      <c r="F3470" s="2"/>
      <c r="G3470" s="2"/>
      <c r="H3470" s="2"/>
    </row>
    <row r="3471" spans="2:8">
      <c r="B3471" s="2" t="s">
        <v>3920</v>
      </c>
      <c r="C3471" s="2">
        <v>31</v>
      </c>
      <c r="D3471" s="2" t="s">
        <v>467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467</v>
      </c>
      <c r="E3472" s="2"/>
      <c r="F3472" s="2"/>
      <c r="G3472" s="2"/>
      <c r="H3472" s="2"/>
    </row>
    <row r="3473" spans="2:8">
      <c r="B3473" s="2" t="s">
        <v>3922</v>
      </c>
      <c r="C3473" s="2">
        <v>14</v>
      </c>
      <c r="D3473" s="2" t="s">
        <v>467</v>
      </c>
      <c r="E3473" s="2"/>
      <c r="F3473" s="2"/>
      <c r="G3473" s="2"/>
      <c r="H3473" s="2"/>
    </row>
    <row r="3474" spans="2:8">
      <c r="B3474" s="2" t="s">
        <v>3923</v>
      </c>
      <c r="C3474" s="2">
        <v>11</v>
      </c>
      <c r="D3474" s="2" t="s">
        <v>467</v>
      </c>
      <c r="E3474" s="2"/>
      <c r="F3474" s="2"/>
      <c r="G3474" s="2"/>
      <c r="H3474" s="2"/>
    </row>
    <row r="3475" spans="2:8">
      <c r="B3475" s="2" t="s">
        <v>3924</v>
      </c>
      <c r="C3475" s="2">
        <v>12</v>
      </c>
      <c r="D3475" s="2" t="s">
        <v>467</v>
      </c>
      <c r="E3475" s="2"/>
      <c r="F3475" s="2"/>
      <c r="G3475" s="2"/>
      <c r="H3475" s="2"/>
    </row>
    <row r="3476" spans="2:8">
      <c r="B3476" s="2" t="s">
        <v>3925</v>
      </c>
      <c r="C3476" s="2">
        <v>37</v>
      </c>
      <c r="D3476" s="2" t="s">
        <v>467</v>
      </c>
      <c r="E3476" s="2"/>
      <c r="F3476" s="2"/>
      <c r="G3476" s="2"/>
      <c r="H3476" s="2"/>
    </row>
    <row r="3477" spans="2:8">
      <c r="B3477" s="2" t="s">
        <v>3926</v>
      </c>
      <c r="C3477" s="2">
        <v>35</v>
      </c>
      <c r="D3477" s="2" t="s">
        <v>467</v>
      </c>
      <c r="E3477" s="2"/>
      <c r="F3477" s="2"/>
      <c r="G3477" s="2"/>
      <c r="H3477" s="2"/>
    </row>
    <row r="3478" spans="2:8">
      <c r="B3478" s="2" t="s">
        <v>3927</v>
      </c>
      <c r="C3478" s="2">
        <v>35</v>
      </c>
      <c r="D3478" s="2" t="s">
        <v>467</v>
      </c>
      <c r="E3478" s="2"/>
      <c r="F3478" s="2"/>
      <c r="G3478" s="2"/>
      <c r="H3478" s="2"/>
    </row>
    <row r="3479" spans="2:8">
      <c r="B3479" s="2" t="s">
        <v>3928</v>
      </c>
      <c r="C3479" s="2">
        <v>34</v>
      </c>
      <c r="D3479" s="2" t="s">
        <v>467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467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467</v>
      </c>
      <c r="E3481" s="2"/>
      <c r="F3481" s="2"/>
      <c r="G3481" s="2"/>
      <c r="H3481" s="2"/>
    </row>
    <row r="3482" spans="2:8">
      <c r="B3482" s="2" t="s">
        <v>3931</v>
      </c>
      <c r="C3482" s="2">
        <v>25</v>
      </c>
      <c r="D3482" s="2" t="s">
        <v>467</v>
      </c>
      <c r="E3482" s="2"/>
      <c r="F3482" s="2"/>
      <c r="G3482" s="2"/>
      <c r="H3482" s="2"/>
    </row>
    <row r="3483" spans="2:8">
      <c r="B3483" s="2" t="s">
        <v>3932</v>
      </c>
      <c r="C3483" s="2">
        <v>16</v>
      </c>
      <c r="D3483" s="2" t="s">
        <v>467</v>
      </c>
      <c r="E3483" s="2"/>
      <c r="F3483" s="2"/>
      <c r="G3483" s="2"/>
      <c r="H3483" s="2"/>
    </row>
    <row r="3484" spans="2:8">
      <c r="B3484" s="2" t="s">
        <v>3933</v>
      </c>
      <c r="C3484" s="2">
        <v>10</v>
      </c>
      <c r="D3484" s="2" t="s">
        <v>467</v>
      </c>
      <c r="E3484" s="2"/>
      <c r="F3484" s="2"/>
      <c r="G3484" s="2"/>
      <c r="H3484" s="2"/>
    </row>
    <row r="3485" spans="2:8">
      <c r="B3485" s="2" t="s">
        <v>3934</v>
      </c>
      <c r="C3485" s="2">
        <v>17</v>
      </c>
      <c r="D3485" s="2" t="s">
        <v>467</v>
      </c>
      <c r="E3485" s="2"/>
      <c r="F3485" s="2"/>
      <c r="G3485" s="2"/>
      <c r="H3485" s="2"/>
    </row>
    <row r="3486" spans="2:8">
      <c r="B3486" s="2" t="s">
        <v>3935</v>
      </c>
      <c r="C3486" s="2">
        <v>33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15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22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32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31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23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25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467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467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467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467</v>
      </c>
      <c r="E3519" s="2"/>
      <c r="F3519" s="2"/>
      <c r="G3519" s="2"/>
      <c r="H3519" s="2"/>
    </row>
    <row r="3520" spans="2:8">
      <c r="B3520" s="2" t="s">
        <v>3969</v>
      </c>
      <c r="C3520" s="2">
        <v>18</v>
      </c>
      <c r="D3520" s="2" t="s">
        <v>467</v>
      </c>
      <c r="E3520" s="2"/>
      <c r="F3520" s="2"/>
      <c r="G3520" s="2"/>
      <c r="H3520" s="2"/>
    </row>
    <row r="3521" spans="2:8">
      <c r="B3521" s="2" t="s">
        <v>3970</v>
      </c>
      <c r="C3521" s="2">
        <v>11</v>
      </c>
      <c r="D3521" s="2" t="s">
        <v>467</v>
      </c>
      <c r="E3521" s="2"/>
      <c r="F3521" s="2"/>
      <c r="G3521" s="2"/>
      <c r="H3521" s="2"/>
    </row>
    <row r="3522" spans="2:8">
      <c r="B3522" s="2" t="s">
        <v>3971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24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33</v>
      </c>
      <c r="D3528" s="2" t="s">
        <v>467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28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35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34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29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24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23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467</v>
      </c>
      <c r="E3540" s="2"/>
      <c r="F3540" s="2"/>
      <c r="G3540" s="2"/>
      <c r="H3540" s="2"/>
    </row>
    <row r="3541" spans="2:8">
      <c r="B3541" s="2" t="s">
        <v>3990</v>
      </c>
      <c r="C3541" s="2">
        <v>32</v>
      </c>
      <c r="D3541" s="2" t="s">
        <v>467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467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467</v>
      </c>
      <c r="E3543" s="2"/>
      <c r="F3543" s="2"/>
      <c r="G3543" s="2"/>
      <c r="H3543" s="2"/>
    </row>
    <row r="3544" spans="2:8">
      <c r="B3544" s="2" t="s">
        <v>3993</v>
      </c>
      <c r="C3544" s="2">
        <v>31</v>
      </c>
      <c r="D3544" s="2" t="s">
        <v>467</v>
      </c>
      <c r="E3544" s="2"/>
      <c r="F3544" s="2"/>
      <c r="G3544" s="2"/>
      <c r="H3544" s="2"/>
    </row>
    <row r="3545" spans="2:8">
      <c r="B3545" s="2" t="s">
        <v>3994</v>
      </c>
      <c r="C3545" s="2">
        <v>32</v>
      </c>
      <c r="D3545" s="2" t="s">
        <v>467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467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467</v>
      </c>
      <c r="E3547" s="2"/>
      <c r="F3547" s="2"/>
      <c r="G3547" s="2"/>
      <c r="H3547" s="2"/>
    </row>
    <row r="3548" spans="2:8">
      <c r="B3548" s="2" t="s">
        <v>3997</v>
      </c>
      <c r="C3548" s="2">
        <v>30</v>
      </c>
      <c r="D3548" s="2" t="s">
        <v>467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467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467</v>
      </c>
      <c r="E3550" s="2"/>
      <c r="F3550" s="2"/>
      <c r="G3550" s="2"/>
      <c r="H3550" s="2"/>
    </row>
    <row r="3551" spans="2:8">
      <c r="B3551" s="2" t="s">
        <v>4000</v>
      </c>
      <c r="C3551" s="2">
        <v>25</v>
      </c>
      <c r="D3551" s="2" t="s">
        <v>467</v>
      </c>
      <c r="E3551" s="2"/>
      <c r="F3551" s="2"/>
      <c r="G3551" s="2"/>
      <c r="H3551" s="2"/>
    </row>
    <row r="3552" spans="2:8">
      <c r="B3552" s="2" t="s">
        <v>4001</v>
      </c>
      <c r="C3552" s="2">
        <v>25</v>
      </c>
      <c r="D3552" s="2" t="s">
        <v>467</v>
      </c>
      <c r="E3552" s="2"/>
      <c r="F3552" s="2"/>
      <c r="G3552" s="2"/>
      <c r="H3552" s="2"/>
    </row>
    <row r="3553" spans="2:8">
      <c r="B3553" s="2" t="s">
        <v>4002</v>
      </c>
      <c r="C3553" s="2">
        <v>25</v>
      </c>
      <c r="D3553" s="2" t="s">
        <v>467</v>
      </c>
      <c r="E3553" s="2"/>
      <c r="F3553" s="2"/>
      <c r="G3553" s="2"/>
      <c r="H3553" s="2"/>
    </row>
    <row r="3554" spans="2:8">
      <c r="B3554" s="2" t="s">
        <v>4003</v>
      </c>
      <c r="C3554" s="2">
        <v>25</v>
      </c>
      <c r="D3554" s="2" t="s">
        <v>467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467</v>
      </c>
      <c r="E3555" s="2"/>
      <c r="F3555" s="2"/>
      <c r="G3555" s="2"/>
      <c r="H3555" s="2"/>
    </row>
    <row r="3556" spans="2:8">
      <c r="B3556" s="2" t="s">
        <v>4005</v>
      </c>
      <c r="C3556" s="2">
        <v>24</v>
      </c>
      <c r="D3556" s="2" t="s">
        <v>467</v>
      </c>
      <c r="E3556" s="2"/>
      <c r="F3556" s="2"/>
      <c r="G3556" s="2"/>
      <c r="H3556" s="2"/>
    </row>
    <row r="3557" spans="2:8">
      <c r="B3557" s="2" t="s">
        <v>4006</v>
      </c>
      <c r="C3557" s="2">
        <v>32</v>
      </c>
      <c r="D3557" s="2" t="s">
        <v>467</v>
      </c>
      <c r="E3557" s="2"/>
      <c r="F3557" s="2"/>
      <c r="G3557" s="2"/>
      <c r="H3557" s="2"/>
    </row>
    <row r="3558" spans="2:8">
      <c r="B3558" s="2" t="s">
        <v>4007</v>
      </c>
      <c r="C3558" s="2">
        <v>31</v>
      </c>
      <c r="D3558" s="2" t="s">
        <v>467</v>
      </c>
      <c r="E3558" s="2"/>
      <c r="F3558" s="2"/>
      <c r="G3558" s="2"/>
      <c r="H3558" s="2"/>
    </row>
    <row r="3559" spans="2:8">
      <c r="B3559" s="2" t="s">
        <v>4008</v>
      </c>
      <c r="C3559" s="2">
        <v>30</v>
      </c>
      <c r="D3559" s="2" t="s">
        <v>467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467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467</v>
      </c>
      <c r="E3561" s="2"/>
      <c r="F3561" s="2"/>
      <c r="G3561" s="2"/>
      <c r="H3561" s="2"/>
    </row>
    <row r="3562" spans="2:8">
      <c r="B3562" s="2" t="s">
        <v>4011</v>
      </c>
      <c r="C3562" s="2">
        <v>24</v>
      </c>
      <c r="D3562" s="2" t="s">
        <v>467</v>
      </c>
      <c r="E3562" s="2"/>
      <c r="F3562" s="2"/>
      <c r="G3562" s="2"/>
      <c r="H3562" s="2"/>
    </row>
    <row r="3563" spans="2:8">
      <c r="B3563" s="2" t="s">
        <v>4012</v>
      </c>
      <c r="C3563" s="2">
        <v>22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30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29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28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25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28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27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28</v>
      </c>
      <c r="D3583" s="2" t="s">
        <v>467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467</v>
      </c>
      <c r="E3584" s="2"/>
      <c r="F3584" s="2"/>
      <c r="G3584" s="2"/>
      <c r="H3584" s="2"/>
    </row>
    <row r="3585" spans="2:8">
      <c r="B3585" s="2" t="s">
        <v>4034</v>
      </c>
      <c r="C3585" s="2">
        <v>33</v>
      </c>
      <c r="D3585" s="2" t="s">
        <v>467</v>
      </c>
      <c r="E3585" s="2"/>
      <c r="F3585" s="2"/>
      <c r="G3585" s="2"/>
      <c r="H3585" s="2"/>
    </row>
    <row r="3586" spans="2:8">
      <c r="B3586" s="2" t="s">
        <v>4035</v>
      </c>
      <c r="C3586" s="2">
        <v>33</v>
      </c>
      <c r="D3586" s="2" t="s">
        <v>467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467</v>
      </c>
      <c r="E3587" s="2"/>
      <c r="F3587" s="2"/>
      <c r="G3587" s="2"/>
      <c r="H3587" s="2"/>
    </row>
    <row r="3588" spans="2:8">
      <c r="B3588" s="2" t="s">
        <v>4037</v>
      </c>
      <c r="C3588" s="2">
        <v>12</v>
      </c>
      <c r="D3588" s="2" t="s">
        <v>467</v>
      </c>
      <c r="E3588" s="2"/>
      <c r="F3588" s="2"/>
      <c r="G3588" s="2"/>
      <c r="H3588" s="2"/>
    </row>
    <row r="3589" spans="2:8">
      <c r="B3589" s="2" t="s">
        <v>4038</v>
      </c>
      <c r="C3589" s="2">
        <v>11</v>
      </c>
      <c r="D3589" s="2" t="s">
        <v>467</v>
      </c>
      <c r="E3589" s="2"/>
      <c r="F3589" s="2"/>
      <c r="G3589" s="2"/>
      <c r="H3589" s="2"/>
    </row>
    <row r="3590" spans="2:8">
      <c r="B3590" s="2" t="s">
        <v>4039</v>
      </c>
      <c r="C3590" s="2">
        <v>8</v>
      </c>
      <c r="D3590" s="2" t="s">
        <v>467</v>
      </c>
      <c r="E3590" s="2"/>
      <c r="F3590" s="2"/>
      <c r="G3590" s="2"/>
      <c r="H3590" s="2"/>
    </row>
    <row r="3591" spans="2:8">
      <c r="B3591" s="2" t="s">
        <v>4040</v>
      </c>
      <c r="C3591" s="2">
        <v>9</v>
      </c>
      <c r="D3591" s="2" t="s">
        <v>467</v>
      </c>
      <c r="E3591" s="2"/>
      <c r="F3591" s="2"/>
      <c r="G3591" s="2"/>
      <c r="H3591" s="2"/>
    </row>
    <row r="3592" spans="2:8">
      <c r="B3592" s="2" t="s">
        <v>4041</v>
      </c>
      <c r="C3592" s="2">
        <v>11</v>
      </c>
      <c r="D3592" s="2" t="s">
        <v>467</v>
      </c>
      <c r="E3592" s="2"/>
      <c r="F3592" s="2"/>
      <c r="G3592" s="2"/>
      <c r="H3592" s="2"/>
    </row>
    <row r="3593" spans="2:8">
      <c r="B3593" s="2" t="s">
        <v>4042</v>
      </c>
      <c r="C3593" s="2">
        <v>15</v>
      </c>
      <c r="D3593" s="2" t="s">
        <v>467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467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467</v>
      </c>
      <c r="E3595" s="2"/>
      <c r="F3595" s="2"/>
      <c r="G3595" s="2"/>
      <c r="H3595" s="2"/>
    </row>
    <row r="3596" spans="2:8">
      <c r="B3596" s="2" t="s">
        <v>4045</v>
      </c>
      <c r="C3596" s="2">
        <v>21</v>
      </c>
      <c r="D3596" s="2" t="s">
        <v>467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32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31</v>
      </c>
      <c r="D3602" s="2" t="s">
        <v>467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467</v>
      </c>
      <c r="E3603" s="2"/>
      <c r="F3603" s="2"/>
      <c r="G3603" s="2"/>
      <c r="H3603" s="2"/>
    </row>
    <row r="3604" spans="2:8">
      <c r="B3604" s="2" t="s">
        <v>4053</v>
      </c>
      <c r="C3604" s="2">
        <v>32</v>
      </c>
      <c r="D3604" s="2" t="s">
        <v>467</v>
      </c>
      <c r="E3604" s="2"/>
      <c r="F3604" s="2"/>
      <c r="G3604" s="2"/>
      <c r="H3604" s="2"/>
    </row>
    <row r="3605" spans="2:8">
      <c r="B3605" s="2" t="s">
        <v>4054</v>
      </c>
      <c r="C3605" s="2">
        <v>31</v>
      </c>
      <c r="D3605" s="2" t="s">
        <v>467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467</v>
      </c>
      <c r="E3606" s="2"/>
      <c r="F3606" s="2"/>
      <c r="G3606" s="2"/>
      <c r="H3606" s="2"/>
    </row>
    <row r="3607" spans="2:8">
      <c r="B3607" s="2" t="s">
        <v>4056</v>
      </c>
      <c r="C3607" s="2">
        <v>30</v>
      </c>
      <c r="D3607" s="2" t="s">
        <v>467</v>
      </c>
      <c r="E3607" s="2"/>
      <c r="F3607" s="2"/>
      <c r="G3607" s="2"/>
      <c r="H3607" s="2"/>
    </row>
    <row r="3608" spans="2:8">
      <c r="B3608" s="2" t="s">
        <v>4057</v>
      </c>
      <c r="C3608" s="2">
        <v>31</v>
      </c>
      <c r="D3608" s="2" t="s">
        <v>467</v>
      </c>
      <c r="E3608" s="2"/>
      <c r="F3608" s="2"/>
      <c r="G3608" s="2"/>
      <c r="H3608" s="2"/>
    </row>
    <row r="3609" spans="2:8">
      <c r="B3609" s="2" t="s">
        <v>4058</v>
      </c>
      <c r="C3609" s="2">
        <v>32</v>
      </c>
      <c r="D3609" s="2" t="s">
        <v>467</v>
      </c>
      <c r="E3609" s="2"/>
      <c r="F3609" s="2"/>
      <c r="G3609" s="2"/>
      <c r="H3609" s="2"/>
    </row>
    <row r="3610" spans="2:8">
      <c r="B3610" s="2" t="s">
        <v>4059</v>
      </c>
      <c r="C3610" s="2">
        <v>33</v>
      </c>
      <c r="D3610" s="2" t="s">
        <v>467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467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467</v>
      </c>
      <c r="E3612" s="2"/>
      <c r="F3612" s="2"/>
      <c r="G3612" s="2"/>
      <c r="H3612" s="2"/>
    </row>
    <row r="3613" spans="2:8">
      <c r="B3613" s="2" t="s">
        <v>4062</v>
      </c>
      <c r="C3613" s="2">
        <v>31</v>
      </c>
      <c r="D3613" s="2" t="s">
        <v>467</v>
      </c>
      <c r="E3613" s="2"/>
      <c r="F3613" s="2"/>
      <c r="G3613" s="2"/>
      <c r="H3613" s="2"/>
    </row>
    <row r="3614" spans="2:8">
      <c r="B3614" s="2" t="s">
        <v>4063</v>
      </c>
      <c r="C3614" s="2">
        <v>31</v>
      </c>
      <c r="D3614" s="2" t="s">
        <v>467</v>
      </c>
      <c r="E3614" s="2"/>
      <c r="F3614" s="2"/>
      <c r="G3614" s="2"/>
      <c r="H3614" s="2"/>
    </row>
    <row r="3615" spans="2:8">
      <c r="B3615" s="2" t="s">
        <v>4064</v>
      </c>
      <c r="C3615" s="2">
        <v>31</v>
      </c>
      <c r="D3615" s="2" t="s">
        <v>467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467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467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467</v>
      </c>
      <c r="E3618" s="2"/>
      <c r="F3618" s="2"/>
      <c r="G3618" s="2"/>
      <c r="H3618" s="2"/>
    </row>
    <row r="3619" spans="2:8">
      <c r="B3619" s="2" t="s">
        <v>4068</v>
      </c>
      <c r="C3619" s="2">
        <v>28</v>
      </c>
      <c r="D3619" s="2" t="s">
        <v>467</v>
      </c>
      <c r="E3619" s="2"/>
      <c r="F3619" s="2"/>
      <c r="G3619" s="2"/>
      <c r="H3619" s="2"/>
    </row>
    <row r="3620" spans="2:8">
      <c r="B3620" s="2" t="s">
        <v>4069</v>
      </c>
      <c r="C3620" s="2">
        <v>14</v>
      </c>
      <c r="D3620" s="2" t="s">
        <v>467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467</v>
      </c>
      <c r="E3621" s="2"/>
      <c r="F3621" s="2"/>
      <c r="G3621" s="2"/>
      <c r="H3621" s="2"/>
    </row>
    <row r="3622" spans="2:8">
      <c r="B3622" s="2" t="s">
        <v>4071</v>
      </c>
      <c r="C3622" s="2">
        <v>29</v>
      </c>
      <c r="D3622" s="2" t="s">
        <v>467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467</v>
      </c>
      <c r="E3623" s="2"/>
      <c r="F3623" s="2"/>
      <c r="G3623" s="2"/>
      <c r="H3623" s="2"/>
    </row>
    <row r="3624" spans="2:8">
      <c r="B3624" s="2" t="s">
        <v>4073</v>
      </c>
      <c r="C3624" s="2">
        <v>31</v>
      </c>
      <c r="D3624" s="2" t="s">
        <v>467</v>
      </c>
      <c r="E3624" s="2"/>
      <c r="F3624" s="2"/>
      <c r="G3624" s="2"/>
      <c r="H3624" s="2"/>
    </row>
    <row r="3625" spans="2:8">
      <c r="B3625" s="2" t="s">
        <v>4074</v>
      </c>
      <c r="C3625" s="2">
        <v>29</v>
      </c>
      <c r="D3625" s="2" t="s">
        <v>467</v>
      </c>
      <c r="E3625" s="2"/>
      <c r="F3625" s="2"/>
      <c r="G3625" s="2"/>
      <c r="H3625" s="2"/>
    </row>
    <row r="3626" spans="2:8">
      <c r="B3626" s="2" t="s">
        <v>4075</v>
      </c>
      <c r="C3626" s="2">
        <v>33</v>
      </c>
      <c r="D3626" s="2" t="s">
        <v>467</v>
      </c>
      <c r="E3626" s="2"/>
      <c r="F3626" s="2"/>
      <c r="G3626" s="2"/>
      <c r="H3626" s="2"/>
    </row>
    <row r="3627" spans="2:8">
      <c r="B3627" s="2" t="s">
        <v>4076</v>
      </c>
      <c r="C3627" s="2">
        <v>33</v>
      </c>
      <c r="D3627" s="2" t="s">
        <v>467</v>
      </c>
      <c r="E3627" s="2"/>
      <c r="F3627" s="2"/>
      <c r="G3627" s="2"/>
      <c r="H3627" s="2"/>
    </row>
    <row r="3628" spans="2:8">
      <c r="B3628" s="2" t="s">
        <v>4077</v>
      </c>
      <c r="C3628" s="2">
        <v>31</v>
      </c>
      <c r="D3628" s="2" t="s">
        <v>467</v>
      </c>
      <c r="E3628" s="2"/>
      <c r="F3628" s="2"/>
      <c r="G3628" s="2"/>
      <c r="H3628" s="2"/>
    </row>
    <row r="3629" spans="2:8">
      <c r="B3629" s="2" t="s">
        <v>4078</v>
      </c>
      <c r="C3629" s="2">
        <v>24</v>
      </c>
      <c r="D3629" s="2" t="s">
        <v>467</v>
      </c>
      <c r="E3629" s="2"/>
      <c r="F3629" s="2"/>
      <c r="G3629" s="2"/>
      <c r="H3629" s="2"/>
    </row>
    <row r="3630" spans="2:8">
      <c r="B3630" s="2" t="s">
        <v>4079</v>
      </c>
      <c r="C3630" s="2">
        <v>17</v>
      </c>
      <c r="D3630" s="2" t="s">
        <v>467</v>
      </c>
      <c r="E3630" s="2"/>
      <c r="F3630" s="2"/>
      <c r="G3630" s="2"/>
      <c r="H3630" s="2"/>
    </row>
    <row r="3631" spans="2:8">
      <c r="B3631" s="2" t="s">
        <v>4080</v>
      </c>
      <c r="C3631" s="2">
        <v>16</v>
      </c>
      <c r="D3631" s="2" t="s">
        <v>467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467</v>
      </c>
      <c r="E3632" s="2"/>
      <c r="F3632" s="2"/>
      <c r="G3632" s="2"/>
      <c r="H3632" s="2"/>
    </row>
    <row r="3633" spans="2:8">
      <c r="B3633" s="2" t="s">
        <v>4082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27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25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24</v>
      </c>
      <c r="D3643" s="2" t="s">
        <v>467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467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467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467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467</v>
      </c>
      <c r="E3647" s="2"/>
      <c r="F3647" s="2"/>
      <c r="G3647" s="2"/>
      <c r="H3647" s="2"/>
    </row>
    <row r="3648" spans="2:8">
      <c r="B3648" s="2" t="s">
        <v>4097</v>
      </c>
      <c r="C3648" s="2">
        <v>25</v>
      </c>
      <c r="D3648" s="2" t="s">
        <v>467</v>
      </c>
      <c r="E3648" s="2"/>
      <c r="F3648" s="2"/>
      <c r="G3648" s="2"/>
      <c r="H3648" s="2"/>
    </row>
    <row r="3649" spans="2:8">
      <c r="B3649" s="2" t="s">
        <v>4098</v>
      </c>
      <c r="C3649" s="2">
        <v>25</v>
      </c>
      <c r="D3649" s="2" t="s">
        <v>467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23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20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28</v>
      </c>
      <c r="D3657" s="2" t="s">
        <v>467</v>
      </c>
      <c r="E3657" s="2"/>
      <c r="F3657" s="2"/>
      <c r="G3657" s="2"/>
      <c r="H3657" s="2"/>
    </row>
    <row r="3658" spans="2:8">
      <c r="B3658" s="2" t="s">
        <v>4107</v>
      </c>
      <c r="C3658" s="2">
        <v>29</v>
      </c>
      <c r="D3658" s="2" t="s">
        <v>467</v>
      </c>
      <c r="E3658" s="2"/>
      <c r="F3658" s="2"/>
      <c r="G3658" s="2"/>
      <c r="H3658" s="2"/>
    </row>
    <row r="3659" spans="2:8">
      <c r="B3659" s="2" t="s">
        <v>4108</v>
      </c>
      <c r="C3659" s="2">
        <v>29</v>
      </c>
      <c r="D3659" s="2" t="s">
        <v>467</v>
      </c>
      <c r="E3659" s="2"/>
      <c r="F3659" s="2"/>
      <c r="G3659" s="2"/>
      <c r="H3659" s="2"/>
    </row>
    <row r="3660" spans="2:8">
      <c r="B3660" s="2" t="s">
        <v>4109</v>
      </c>
      <c r="C3660" s="2">
        <v>29</v>
      </c>
      <c r="D3660" s="2" t="s">
        <v>467</v>
      </c>
      <c r="E3660" s="2"/>
      <c r="F3660" s="2"/>
      <c r="G3660" s="2"/>
      <c r="H3660" s="2"/>
    </row>
    <row r="3661" spans="2:8">
      <c r="B3661" s="2" t="s">
        <v>4110</v>
      </c>
      <c r="C3661" s="2">
        <v>29</v>
      </c>
      <c r="D3661" s="2" t="s">
        <v>467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467</v>
      </c>
      <c r="E3662" s="2"/>
      <c r="F3662" s="2"/>
      <c r="G3662" s="2"/>
      <c r="H3662" s="2"/>
    </row>
    <row r="3663" spans="2:8">
      <c r="B3663" s="2" t="s">
        <v>4112</v>
      </c>
      <c r="C3663" s="2">
        <v>27</v>
      </c>
      <c r="D3663" s="2" t="s">
        <v>467</v>
      </c>
      <c r="E3663" s="2"/>
      <c r="F3663" s="2"/>
      <c r="G3663" s="2"/>
      <c r="H3663" s="2"/>
    </row>
    <row r="3664" spans="2:8">
      <c r="B3664" s="2" t="s">
        <v>4113</v>
      </c>
      <c r="C3664" s="2">
        <v>28</v>
      </c>
      <c r="D3664" s="2" t="s">
        <v>467</v>
      </c>
      <c r="E3664" s="2"/>
      <c r="F3664" s="2"/>
      <c r="G3664" s="2"/>
      <c r="H3664" s="2"/>
    </row>
    <row r="3665" spans="2:8">
      <c r="B3665" s="2" t="s">
        <v>4114</v>
      </c>
      <c r="C3665" s="2">
        <v>28</v>
      </c>
      <c r="D3665" s="2" t="s">
        <v>467</v>
      </c>
      <c r="E3665" s="2"/>
      <c r="F3665" s="2"/>
      <c r="G3665" s="2"/>
      <c r="H3665" s="2"/>
    </row>
    <row r="3666" spans="2:8">
      <c r="B3666" s="2" t="s">
        <v>4115</v>
      </c>
      <c r="C3666" s="2">
        <v>28</v>
      </c>
      <c r="D3666" s="2" t="s">
        <v>467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467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467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467</v>
      </c>
      <c r="E3669" s="2"/>
      <c r="F3669" s="2"/>
      <c r="G3669" s="2"/>
      <c r="H3669" s="2"/>
    </row>
    <row r="3670" spans="2:8">
      <c r="B3670" s="2" t="s">
        <v>4119</v>
      </c>
      <c r="C3670" s="2">
        <v>33</v>
      </c>
      <c r="D3670" s="2" t="s">
        <v>467</v>
      </c>
      <c r="E3670" s="2"/>
      <c r="F3670" s="2"/>
      <c r="G3670" s="2"/>
      <c r="H3670" s="2"/>
    </row>
    <row r="3671" spans="2:8">
      <c r="B3671" s="2" t="s">
        <v>4120</v>
      </c>
      <c r="C3671" s="2">
        <v>34</v>
      </c>
      <c r="D3671" s="2" t="s">
        <v>467</v>
      </c>
      <c r="E3671" s="2"/>
      <c r="F3671" s="2"/>
      <c r="G3671" s="2"/>
      <c r="H3671" s="2"/>
    </row>
    <row r="3672" spans="2:8">
      <c r="B3672" s="2" t="s">
        <v>4121</v>
      </c>
      <c r="C3672" s="2">
        <v>33</v>
      </c>
      <c r="D3672" s="2" t="s">
        <v>467</v>
      </c>
      <c r="E3672" s="2"/>
      <c r="F3672" s="2"/>
      <c r="G3672" s="2"/>
      <c r="H3672" s="2"/>
    </row>
    <row r="3673" spans="2:8">
      <c r="B3673" s="2" t="s">
        <v>4122</v>
      </c>
      <c r="C3673" s="2">
        <v>32</v>
      </c>
      <c r="D3673" s="2" t="s">
        <v>467</v>
      </c>
      <c r="E3673" s="2"/>
      <c r="F3673" s="2"/>
      <c r="G3673" s="2"/>
      <c r="H3673" s="2"/>
    </row>
    <row r="3674" spans="2:8">
      <c r="B3674" s="2" t="s">
        <v>4123</v>
      </c>
      <c r="C3674" s="2">
        <v>10</v>
      </c>
      <c r="D3674" s="2" t="s">
        <v>467</v>
      </c>
      <c r="E3674" s="2"/>
      <c r="F3674" s="2"/>
      <c r="G3674" s="2"/>
      <c r="H3674" s="2"/>
    </row>
    <row r="3675" spans="2:8">
      <c r="B3675" s="2" t="s">
        <v>4124</v>
      </c>
      <c r="C3675" s="2">
        <v>9</v>
      </c>
      <c r="D3675" s="2" t="s">
        <v>467</v>
      </c>
      <c r="E3675" s="2"/>
      <c r="F3675" s="2"/>
      <c r="G3675" s="2"/>
      <c r="H3675" s="2"/>
    </row>
    <row r="3676" spans="2:8">
      <c r="B3676" s="2" t="s">
        <v>4125</v>
      </c>
      <c r="C3676" s="2">
        <v>11</v>
      </c>
      <c r="D3676" s="2" t="s">
        <v>467</v>
      </c>
      <c r="E3676" s="2"/>
      <c r="F3676" s="2"/>
      <c r="G3676" s="2"/>
      <c r="H3676" s="2"/>
    </row>
    <row r="3677" spans="2:8">
      <c r="B3677" s="2" t="s">
        <v>4126</v>
      </c>
      <c r="C3677" s="2">
        <v>12</v>
      </c>
      <c r="D3677" s="2" t="s">
        <v>467</v>
      </c>
      <c r="E3677" s="2"/>
      <c r="F3677" s="2"/>
      <c r="G3677" s="2"/>
      <c r="H3677" s="2"/>
    </row>
    <row r="3678" spans="2:8">
      <c r="B3678" s="2" t="s">
        <v>4127</v>
      </c>
      <c r="C3678" s="2">
        <v>13</v>
      </c>
      <c r="D3678" s="2" t="s">
        <v>467</v>
      </c>
      <c r="E3678" s="2"/>
      <c r="F3678" s="2"/>
      <c r="G3678" s="2"/>
      <c r="H3678" s="2"/>
    </row>
    <row r="3679" spans="2:8">
      <c r="B3679" s="2" t="s">
        <v>4128</v>
      </c>
      <c r="C3679" s="2">
        <v>12</v>
      </c>
      <c r="D3679" s="2" t="s">
        <v>467</v>
      </c>
      <c r="E3679" s="2"/>
      <c r="F3679" s="2"/>
      <c r="G3679" s="2"/>
      <c r="H3679" s="2"/>
    </row>
    <row r="3680" spans="2:8">
      <c r="B3680" s="2" t="s">
        <v>4129</v>
      </c>
      <c r="C3680" s="2">
        <v>12</v>
      </c>
      <c r="D3680" s="2" t="s">
        <v>467</v>
      </c>
      <c r="E3680" s="2"/>
      <c r="F3680" s="2"/>
      <c r="G3680" s="2"/>
      <c r="H3680" s="2"/>
    </row>
    <row r="3681" spans="2:8">
      <c r="B3681" s="2" t="s">
        <v>4130</v>
      </c>
      <c r="C3681" s="2">
        <v>13</v>
      </c>
      <c r="D3681" s="2" t="s">
        <v>467</v>
      </c>
      <c r="E3681" s="2"/>
      <c r="F3681" s="2"/>
      <c r="G3681" s="2"/>
      <c r="H3681" s="2"/>
    </row>
    <row r="3682" spans="2:8">
      <c r="B3682" s="2" t="s">
        <v>4131</v>
      </c>
      <c r="C3682" s="2">
        <v>15</v>
      </c>
      <c r="D3682" s="2" t="s">
        <v>467</v>
      </c>
      <c r="E3682" s="2"/>
      <c r="F3682" s="2"/>
      <c r="G3682" s="2"/>
      <c r="H3682" s="2"/>
    </row>
    <row r="3683" spans="2:8">
      <c r="B3683" s="2" t="s">
        <v>4132</v>
      </c>
      <c r="C3683" s="2">
        <v>16</v>
      </c>
      <c r="D3683" s="2" t="s">
        <v>467</v>
      </c>
      <c r="E3683" s="2"/>
      <c r="F3683" s="2"/>
      <c r="G3683" s="2"/>
      <c r="H3683" s="2"/>
    </row>
    <row r="3684" spans="2:8">
      <c r="B3684" s="2" t="s">
        <v>4133</v>
      </c>
      <c r="C3684" s="2">
        <v>17</v>
      </c>
      <c r="D3684" s="2" t="s">
        <v>467</v>
      </c>
      <c r="E3684" s="2"/>
      <c r="F3684" s="2"/>
      <c r="G3684" s="2"/>
      <c r="H3684" s="2"/>
    </row>
    <row r="3685" spans="2:8">
      <c r="B3685" s="2" t="s">
        <v>4134</v>
      </c>
      <c r="C3685" s="2">
        <v>20</v>
      </c>
      <c r="D3685" s="2" t="s">
        <v>467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467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29</v>
      </c>
      <c r="D3688" s="2" t="s">
        <v>467</v>
      </c>
      <c r="E3688" s="2"/>
      <c r="F3688" s="2"/>
      <c r="G3688" s="2"/>
      <c r="H3688" s="2"/>
    </row>
    <row r="3689" spans="2:8">
      <c r="B3689" s="2" t="s">
        <v>4138</v>
      </c>
      <c r="C3689" s="2">
        <v>29</v>
      </c>
      <c r="D3689" s="2" t="s">
        <v>467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467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467</v>
      </c>
      <c r="E3691" s="2"/>
      <c r="F3691" s="2"/>
      <c r="G3691" s="2"/>
      <c r="H3691" s="2"/>
    </row>
    <row r="3692" spans="2:8">
      <c r="B3692" s="2" t="s">
        <v>4141</v>
      </c>
      <c r="C3692" s="2">
        <v>28</v>
      </c>
      <c r="D3692" s="2" t="s">
        <v>467</v>
      </c>
      <c r="E3692" s="2"/>
      <c r="F3692" s="2"/>
      <c r="G3692" s="2"/>
      <c r="H3692" s="2"/>
    </row>
    <row r="3693" spans="2:8">
      <c r="B3693" s="2" t="s">
        <v>4142</v>
      </c>
      <c r="C3693" s="2">
        <v>29</v>
      </c>
      <c r="D3693" s="2" t="s">
        <v>467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467</v>
      </c>
      <c r="E3694" s="2"/>
      <c r="F3694" s="2"/>
      <c r="G3694" s="2"/>
      <c r="H3694" s="2"/>
    </row>
    <row r="3695" spans="2:8">
      <c r="B3695" s="2" t="s">
        <v>4144</v>
      </c>
      <c r="C3695" s="2">
        <v>30</v>
      </c>
      <c r="D3695" s="2" t="s">
        <v>467</v>
      </c>
      <c r="E3695" s="2"/>
      <c r="F3695" s="2"/>
      <c r="G3695" s="2"/>
      <c r="H3695" s="2"/>
    </row>
    <row r="3696" spans="2:8">
      <c r="B3696" s="2" t="s">
        <v>4145</v>
      </c>
      <c r="C3696" s="2">
        <v>30</v>
      </c>
      <c r="D3696" s="2" t="s">
        <v>467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467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467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467</v>
      </c>
      <c r="E3699" s="2"/>
      <c r="F3699" s="2"/>
      <c r="G3699" s="2"/>
      <c r="H3699" s="2"/>
    </row>
    <row r="3700" spans="2:8">
      <c r="B3700" s="2" t="s">
        <v>4149</v>
      </c>
      <c r="C3700" s="2">
        <v>29</v>
      </c>
      <c r="D3700" s="2" t="s">
        <v>467</v>
      </c>
      <c r="E3700" s="2"/>
      <c r="F3700" s="2"/>
      <c r="G3700" s="2"/>
      <c r="H3700" s="2"/>
    </row>
    <row r="3701" spans="2:8">
      <c r="B3701" s="2" t="s">
        <v>4150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26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26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26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29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29</v>
      </c>
      <c r="D3720" s="2" t="s">
        <v>467</v>
      </c>
      <c r="E3720" s="2"/>
      <c r="F3720" s="2"/>
      <c r="G3720" s="2"/>
      <c r="H3720" s="2"/>
    </row>
    <row r="3721" spans="2:8">
      <c r="B3721" s="2" t="s">
        <v>4170</v>
      </c>
      <c r="C3721" s="2">
        <v>29</v>
      </c>
      <c r="D3721" s="2" t="s">
        <v>467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467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467</v>
      </c>
      <c r="E3723" s="2"/>
      <c r="F3723" s="2"/>
      <c r="G3723" s="2"/>
      <c r="H3723" s="2"/>
    </row>
    <row r="3724" spans="2:8">
      <c r="B3724" s="2" t="s">
        <v>4173</v>
      </c>
      <c r="C3724" s="2">
        <v>31</v>
      </c>
      <c r="D3724" s="2" t="s">
        <v>467</v>
      </c>
      <c r="E3724" s="2"/>
      <c r="F3724" s="2"/>
      <c r="G3724" s="2"/>
      <c r="H3724" s="2"/>
    </row>
    <row r="3725" spans="2:8">
      <c r="B3725" s="2" t="s">
        <v>4174</v>
      </c>
      <c r="C3725" s="2">
        <v>30</v>
      </c>
      <c r="D3725" s="2" t="s">
        <v>467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467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27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28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36</v>
      </c>
      <c r="D3733" s="2" t="s">
        <v>467</v>
      </c>
      <c r="E3733" s="2"/>
      <c r="F3733" s="2"/>
      <c r="G3733" s="2"/>
      <c r="H3733" s="2"/>
    </row>
    <row r="3734" spans="2:8">
      <c r="B3734" s="2" t="s">
        <v>4183</v>
      </c>
      <c r="C3734" s="2">
        <v>36</v>
      </c>
      <c r="D3734" s="2" t="s">
        <v>467</v>
      </c>
      <c r="E3734" s="2"/>
      <c r="F3734" s="2"/>
      <c r="G3734" s="2"/>
      <c r="H3734" s="2"/>
    </row>
    <row r="3735" spans="2:8">
      <c r="B3735" s="2" t="s">
        <v>4184</v>
      </c>
      <c r="C3735" s="2">
        <v>35</v>
      </c>
      <c r="D3735" s="2" t="s">
        <v>467</v>
      </c>
      <c r="E3735" s="2"/>
      <c r="F3735" s="2"/>
      <c r="G3735" s="2"/>
      <c r="H3735" s="2"/>
    </row>
    <row r="3736" spans="2:8">
      <c r="B3736" s="2" t="s">
        <v>4185</v>
      </c>
      <c r="C3736" s="2">
        <v>34</v>
      </c>
      <c r="D3736" s="2" t="s">
        <v>467</v>
      </c>
      <c r="E3736" s="2"/>
      <c r="F3736" s="2"/>
      <c r="G3736" s="2"/>
      <c r="H3736" s="2"/>
    </row>
    <row r="3737" spans="2:8">
      <c r="B3737" s="2" t="s">
        <v>4186</v>
      </c>
      <c r="C3737" s="2">
        <v>36</v>
      </c>
      <c r="D3737" s="2" t="s">
        <v>467</v>
      </c>
      <c r="E3737" s="2"/>
      <c r="F3737" s="2"/>
      <c r="G3737" s="2"/>
      <c r="H3737" s="2"/>
    </row>
    <row r="3738" spans="2:8">
      <c r="B3738" s="2" t="s">
        <v>4187</v>
      </c>
      <c r="C3738" s="2">
        <v>36</v>
      </c>
      <c r="D3738" s="2" t="s">
        <v>467</v>
      </c>
      <c r="E3738" s="2"/>
      <c r="F3738" s="2"/>
      <c r="G3738" s="2"/>
      <c r="H3738" s="2"/>
    </row>
    <row r="3739" spans="2:8">
      <c r="B3739" s="2" t="s">
        <v>4188</v>
      </c>
      <c r="C3739" s="2">
        <v>35</v>
      </c>
      <c r="D3739" s="2" t="s">
        <v>467</v>
      </c>
      <c r="E3739" s="2"/>
      <c r="F3739" s="2"/>
      <c r="G3739" s="2"/>
      <c r="H3739" s="2"/>
    </row>
    <row r="3740" spans="2:8">
      <c r="B3740" s="2" t="s">
        <v>4189</v>
      </c>
      <c r="C3740" s="2">
        <v>34</v>
      </c>
      <c r="D3740" s="2" t="s">
        <v>467</v>
      </c>
      <c r="E3740" s="2"/>
      <c r="F3740" s="2"/>
      <c r="G3740" s="2"/>
      <c r="H3740" s="2"/>
    </row>
    <row r="3741" spans="2:8">
      <c r="B3741" s="2" t="s">
        <v>4190</v>
      </c>
      <c r="C3741" s="2">
        <v>13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467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467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467</v>
      </c>
      <c r="E3744" s="2"/>
      <c r="F3744" s="2"/>
      <c r="G3744" s="2"/>
      <c r="H3744" s="2"/>
    </row>
    <row r="3745" spans="2:8">
      <c r="B3745" s="2" t="s">
        <v>4194</v>
      </c>
      <c r="C3745" s="2">
        <v>35</v>
      </c>
      <c r="D3745" s="2" t="s">
        <v>467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467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467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467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467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467</v>
      </c>
      <c r="E3750" s="2"/>
      <c r="F3750" s="2"/>
      <c r="G3750" s="2"/>
      <c r="H3750" s="2"/>
    </row>
    <row r="3751" spans="2:8">
      <c r="B3751" s="2" t="s">
        <v>4200</v>
      </c>
      <c r="C3751" s="2">
        <v>26</v>
      </c>
      <c r="D3751" s="2" t="s">
        <v>467</v>
      </c>
      <c r="E3751" s="2"/>
      <c r="F3751" s="2"/>
      <c r="G3751" s="2"/>
      <c r="H3751" s="2"/>
    </row>
    <row r="3752" spans="2:8">
      <c r="B3752" s="2" t="s">
        <v>4201</v>
      </c>
      <c r="C3752" s="2">
        <v>27</v>
      </c>
      <c r="D3752" s="2" t="s">
        <v>467</v>
      </c>
      <c r="E3752" s="2"/>
      <c r="F3752" s="2"/>
      <c r="G3752" s="2"/>
      <c r="H3752" s="2"/>
    </row>
    <row r="3753" spans="2:8">
      <c r="B3753" s="2" t="s">
        <v>4202</v>
      </c>
      <c r="C3753" s="2">
        <v>27</v>
      </c>
      <c r="D3753" s="2" t="s">
        <v>467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467</v>
      </c>
      <c r="E3754" s="2"/>
      <c r="F3754" s="2"/>
      <c r="G3754" s="2"/>
      <c r="H3754" s="2"/>
    </row>
    <row r="3755" spans="2:8">
      <c r="B3755" s="2" t="s">
        <v>4204</v>
      </c>
      <c r="C3755" s="2">
        <v>27</v>
      </c>
      <c r="D3755" s="2" t="s">
        <v>467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467</v>
      </c>
      <c r="E3756" s="2"/>
      <c r="F3756" s="2"/>
      <c r="G3756" s="2"/>
      <c r="H3756" s="2"/>
    </row>
    <row r="3757" spans="2:8">
      <c r="B3757" s="2" t="s">
        <v>4206</v>
      </c>
      <c r="C3757" s="2">
        <v>27</v>
      </c>
      <c r="D3757" s="2" t="s">
        <v>467</v>
      </c>
      <c r="E3757" s="2"/>
      <c r="F3757" s="2"/>
      <c r="G3757" s="2"/>
      <c r="H3757" s="2"/>
    </row>
    <row r="3758" spans="2:8">
      <c r="B3758" s="2" t="s">
        <v>4207</v>
      </c>
      <c r="C3758" s="2">
        <v>25</v>
      </c>
      <c r="D3758" s="2" t="s">
        <v>467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467</v>
      </c>
      <c r="E3759" s="2"/>
      <c r="F3759" s="2"/>
      <c r="G3759" s="2"/>
      <c r="H3759" s="2"/>
    </row>
    <row r="3760" spans="2:8">
      <c r="B3760" s="2" t="s">
        <v>4209</v>
      </c>
      <c r="C3760" s="2">
        <v>28</v>
      </c>
      <c r="D3760" s="2" t="s">
        <v>467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467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467</v>
      </c>
      <c r="E3762" s="2"/>
      <c r="F3762" s="2"/>
      <c r="G3762" s="2"/>
      <c r="H3762" s="2"/>
    </row>
    <row r="3763" spans="2:8">
      <c r="B3763" s="2" t="s">
        <v>4212</v>
      </c>
      <c r="C3763" s="2">
        <v>31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27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41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33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29</v>
      </c>
      <c r="D3772" s="2" t="s">
        <v>467</v>
      </c>
      <c r="E3772" s="2"/>
      <c r="F3772" s="2"/>
      <c r="G3772" s="2"/>
      <c r="H3772" s="2"/>
    </row>
    <row r="3773" spans="2:8">
      <c r="B3773" s="2" t="s">
        <v>4222</v>
      </c>
      <c r="C3773" s="2">
        <v>27</v>
      </c>
      <c r="D3773" s="2" t="s">
        <v>467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467</v>
      </c>
      <c r="E3774" s="2"/>
      <c r="F3774" s="2"/>
      <c r="G3774" s="2"/>
      <c r="H3774" s="2"/>
    </row>
    <row r="3775" spans="2:8">
      <c r="B3775" s="2" t="s">
        <v>4224</v>
      </c>
      <c r="C3775" s="2">
        <v>24</v>
      </c>
      <c r="D3775" s="2" t="s">
        <v>467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467</v>
      </c>
      <c r="E3776" s="2"/>
      <c r="F3776" s="2"/>
      <c r="G3776" s="2"/>
      <c r="H3776" s="2"/>
    </row>
    <row r="3777" spans="2:8">
      <c r="B3777" s="2" t="s">
        <v>4226</v>
      </c>
      <c r="C3777" s="2">
        <v>21</v>
      </c>
      <c r="D3777" s="2" t="s">
        <v>467</v>
      </c>
      <c r="E3777" s="2"/>
      <c r="F3777" s="2"/>
      <c r="G3777" s="2"/>
      <c r="H3777" s="2"/>
    </row>
    <row r="3778" spans="2:8">
      <c r="B3778" s="2" t="s">
        <v>4227</v>
      </c>
      <c r="C3778" s="2">
        <v>20</v>
      </c>
      <c r="D3778" s="2" t="s">
        <v>467</v>
      </c>
      <c r="E3778" s="2"/>
      <c r="F3778" s="2"/>
      <c r="G3778" s="2"/>
      <c r="H3778" s="2"/>
    </row>
    <row r="3779" spans="2:8">
      <c r="B3779" s="2" t="s">
        <v>4228</v>
      </c>
      <c r="C3779" s="2">
        <v>18</v>
      </c>
      <c r="D3779" s="2" t="s">
        <v>467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23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42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35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18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467</v>
      </c>
      <c r="E3798" s="2"/>
      <c r="F3798" s="2"/>
      <c r="G3798" s="2"/>
      <c r="H3798" s="2"/>
    </row>
    <row r="3799" spans="2:8">
      <c r="B3799" s="2" t="s">
        <v>4248</v>
      </c>
      <c r="C3799" s="2">
        <v>11</v>
      </c>
      <c r="D3799" s="2" t="s">
        <v>467</v>
      </c>
      <c r="E3799" s="2"/>
      <c r="F3799" s="2"/>
      <c r="G3799" s="2"/>
      <c r="H3799" s="2"/>
    </row>
    <row r="3800" spans="2:8">
      <c r="B3800" s="2" t="s">
        <v>4249</v>
      </c>
      <c r="C3800" s="2">
        <v>8</v>
      </c>
      <c r="D3800" s="2" t="s">
        <v>467</v>
      </c>
      <c r="E3800" s="2"/>
      <c r="F3800" s="2"/>
      <c r="G3800" s="2"/>
      <c r="H3800" s="2"/>
    </row>
    <row r="3801" spans="2:8">
      <c r="B3801" s="2" t="s">
        <v>4250</v>
      </c>
      <c r="C3801" s="2">
        <v>15</v>
      </c>
      <c r="D3801" s="2" t="s">
        <v>467</v>
      </c>
      <c r="E3801" s="2"/>
      <c r="F3801" s="2"/>
      <c r="G3801" s="2"/>
      <c r="H3801" s="2"/>
    </row>
    <row r="3802" spans="2:8">
      <c r="B3802" s="2" t="s">
        <v>4251</v>
      </c>
      <c r="C3802" s="2">
        <v>15</v>
      </c>
      <c r="D3802" s="2" t="s">
        <v>467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467</v>
      </c>
      <c r="E3803" s="2"/>
      <c r="F3803" s="2"/>
      <c r="G3803" s="2"/>
      <c r="H3803" s="2"/>
    </row>
    <row r="3804" spans="2:8">
      <c r="B3804" s="2" t="s">
        <v>4253</v>
      </c>
      <c r="C3804" s="2">
        <v>27</v>
      </c>
      <c r="D3804" s="2" t="s">
        <v>467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467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467</v>
      </c>
      <c r="E3806" s="2"/>
      <c r="F3806" s="2"/>
      <c r="G3806" s="2"/>
      <c r="H3806" s="2"/>
    </row>
    <row r="3807" spans="2:8">
      <c r="B3807" s="2" t="s">
        <v>4256</v>
      </c>
      <c r="C3807" s="2">
        <v>30</v>
      </c>
      <c r="D3807" s="2" t="s">
        <v>467</v>
      </c>
      <c r="E3807" s="2"/>
      <c r="F3807" s="2"/>
      <c r="G3807" s="2"/>
      <c r="H3807" s="2"/>
    </row>
    <row r="3808" spans="2:8">
      <c r="B3808" s="2" t="s">
        <v>4257</v>
      </c>
      <c r="C3808" s="2">
        <v>8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20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32</v>
      </c>
      <c r="D3810" s="2" t="s">
        <v>467</v>
      </c>
      <c r="E3810" s="2"/>
      <c r="F3810" s="2"/>
      <c r="G3810" s="2"/>
      <c r="H3810" s="2"/>
    </row>
    <row r="3811" spans="2:8">
      <c r="B3811" s="2" t="s">
        <v>4260</v>
      </c>
      <c r="C3811" s="2">
        <v>32</v>
      </c>
      <c r="D3811" s="2" t="s">
        <v>467</v>
      </c>
      <c r="E3811" s="2"/>
      <c r="F3811" s="2"/>
      <c r="G3811" s="2"/>
      <c r="H3811" s="2"/>
    </row>
    <row r="3812" spans="2:8">
      <c r="B3812" s="2" t="s">
        <v>4261</v>
      </c>
      <c r="C3812" s="2">
        <v>31</v>
      </c>
      <c r="D3812" s="2" t="s">
        <v>467</v>
      </c>
      <c r="E3812" s="2"/>
      <c r="F3812" s="2"/>
      <c r="G3812" s="2"/>
      <c r="H3812" s="2"/>
    </row>
    <row r="3813" spans="2:8">
      <c r="B3813" s="2" t="s">
        <v>4262</v>
      </c>
      <c r="C3813" s="2">
        <v>31</v>
      </c>
      <c r="D3813" s="2" t="s">
        <v>467</v>
      </c>
      <c r="E3813" s="2"/>
      <c r="F3813" s="2"/>
      <c r="G3813" s="2"/>
      <c r="H3813" s="2"/>
    </row>
    <row r="3814" spans="2:8">
      <c r="B3814" s="2" t="s">
        <v>4263</v>
      </c>
      <c r="C3814" s="2">
        <v>27</v>
      </c>
      <c r="D3814" s="2" t="s">
        <v>467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467</v>
      </c>
      <c r="E3815" s="2"/>
      <c r="F3815" s="2"/>
      <c r="G3815" s="2"/>
      <c r="H3815" s="2"/>
    </row>
    <row r="3816" spans="2:8">
      <c r="B3816" s="2" t="s">
        <v>4265</v>
      </c>
      <c r="C3816" s="2">
        <v>30</v>
      </c>
      <c r="D3816" s="2" t="s">
        <v>467</v>
      </c>
      <c r="E3816" s="2"/>
      <c r="F3816" s="2"/>
      <c r="G3816" s="2"/>
      <c r="H3816" s="2"/>
    </row>
    <row r="3817" spans="2:8">
      <c r="B3817" s="2" t="s">
        <v>4266</v>
      </c>
      <c r="C3817" s="2">
        <v>29</v>
      </c>
      <c r="D3817" s="2" t="s">
        <v>467</v>
      </c>
      <c r="E3817" s="2"/>
      <c r="F3817" s="2"/>
      <c r="G3817" s="2"/>
      <c r="H3817" s="2"/>
    </row>
    <row r="3818" spans="2:8">
      <c r="B3818" s="2" t="s">
        <v>4267</v>
      </c>
      <c r="C3818" s="2">
        <v>29</v>
      </c>
      <c r="D3818" s="2" t="s">
        <v>467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467</v>
      </c>
      <c r="E3819" s="2"/>
      <c r="F3819" s="2"/>
      <c r="G3819" s="2"/>
      <c r="H3819" s="2"/>
    </row>
    <row r="3820" spans="2:8">
      <c r="B3820" s="2" t="s">
        <v>4269</v>
      </c>
      <c r="C3820" s="2">
        <v>30</v>
      </c>
      <c r="D3820" s="2" t="s">
        <v>467</v>
      </c>
      <c r="E3820" s="2"/>
      <c r="F3820" s="2"/>
      <c r="G3820" s="2"/>
      <c r="H3820" s="2"/>
    </row>
    <row r="3821" spans="2:8">
      <c r="B3821" s="2" t="s">
        <v>4270</v>
      </c>
      <c r="C3821" s="2">
        <v>13</v>
      </c>
      <c r="D3821" s="2" t="s">
        <v>467</v>
      </c>
      <c r="E3821" s="2"/>
      <c r="F3821" s="2"/>
      <c r="G3821" s="2"/>
      <c r="H3821" s="2"/>
    </row>
    <row r="3822" spans="2:8">
      <c r="B3822" s="2" t="s">
        <v>4271</v>
      </c>
      <c r="C3822" s="2">
        <v>13</v>
      </c>
      <c r="D3822" s="2" t="s">
        <v>467</v>
      </c>
      <c r="E3822" s="2"/>
      <c r="F3822" s="2"/>
      <c r="G3822" s="2"/>
      <c r="H3822" s="2"/>
    </row>
    <row r="3823" spans="2:8">
      <c r="B3823" s="2" t="s">
        <v>4272</v>
      </c>
      <c r="C3823" s="2">
        <v>15</v>
      </c>
      <c r="D3823" s="2" t="s">
        <v>467</v>
      </c>
      <c r="E3823" s="2"/>
      <c r="F3823" s="2"/>
      <c r="G3823" s="2"/>
      <c r="H3823" s="2"/>
    </row>
    <row r="3824" spans="2:8">
      <c r="B3824" s="2" t="s">
        <v>4273</v>
      </c>
      <c r="C3824" s="2">
        <v>18</v>
      </c>
      <c r="D3824" s="2" t="s">
        <v>467</v>
      </c>
      <c r="E3824" s="2"/>
      <c r="F3824" s="2"/>
      <c r="G3824" s="2"/>
      <c r="H3824" s="2"/>
    </row>
    <row r="3825" spans="2:8">
      <c r="B3825" s="2" t="s">
        <v>4274</v>
      </c>
      <c r="C3825" s="2">
        <v>21</v>
      </c>
      <c r="D3825" s="2" t="s">
        <v>467</v>
      </c>
      <c r="E3825" s="2"/>
      <c r="F3825" s="2"/>
      <c r="G3825" s="2"/>
      <c r="H3825" s="2"/>
    </row>
    <row r="3826" spans="2:8">
      <c r="B3826" s="2" t="s">
        <v>4275</v>
      </c>
      <c r="C3826" s="2">
        <v>22</v>
      </c>
      <c r="D3826" s="2" t="s">
        <v>467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467</v>
      </c>
      <c r="E3827" s="2"/>
      <c r="F3827" s="2"/>
      <c r="G3827" s="2"/>
      <c r="H3827" s="2"/>
    </row>
    <row r="3828" spans="2:8">
      <c r="B3828" s="2" t="s">
        <v>4277</v>
      </c>
      <c r="C3828" s="2">
        <v>29</v>
      </c>
      <c r="D3828" s="2" t="s">
        <v>467</v>
      </c>
      <c r="E3828" s="2"/>
      <c r="F3828" s="2"/>
      <c r="G3828" s="2"/>
      <c r="H3828" s="2"/>
    </row>
    <row r="3829" spans="2:8">
      <c r="B3829" s="2" t="s">
        <v>4278</v>
      </c>
      <c r="C3829" s="2">
        <v>30</v>
      </c>
      <c r="D3829" s="2" t="s">
        <v>467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467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467</v>
      </c>
      <c r="E3831" s="2"/>
      <c r="F3831" s="2"/>
      <c r="G3831" s="2"/>
      <c r="H3831" s="2"/>
    </row>
    <row r="3832" spans="2:8">
      <c r="B3832" s="2" t="s">
        <v>4281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21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10</v>
      </c>
      <c r="D3840" s="2" t="s">
        <v>467</v>
      </c>
      <c r="E3840" s="2"/>
      <c r="F3840" s="2"/>
      <c r="G3840" s="2"/>
      <c r="H3840" s="2"/>
    </row>
    <row r="3841" spans="2:8">
      <c r="B3841" s="2" t="s">
        <v>4290</v>
      </c>
      <c r="C3841" s="2">
        <v>16</v>
      </c>
      <c r="D3841" s="2" t="s">
        <v>467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467</v>
      </c>
      <c r="E3842" s="2"/>
      <c r="F3842" s="2"/>
      <c r="G3842" s="2"/>
      <c r="H3842" s="2"/>
    </row>
    <row r="3843" spans="2:8">
      <c r="B3843" s="2" t="s">
        <v>4292</v>
      </c>
      <c r="C3843" s="2">
        <v>38</v>
      </c>
      <c r="D3843" s="2" t="s">
        <v>467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467</v>
      </c>
      <c r="E3844" s="2"/>
      <c r="F3844" s="2"/>
      <c r="G3844" s="2"/>
      <c r="H3844" s="2"/>
    </row>
    <row r="3845" spans="2:8">
      <c r="B3845" s="2" t="s">
        <v>4294</v>
      </c>
      <c r="C3845" s="2">
        <v>37</v>
      </c>
      <c r="D3845" s="2" t="s">
        <v>467</v>
      </c>
      <c r="E3845" s="2"/>
      <c r="F3845" s="2"/>
      <c r="G3845" s="2"/>
      <c r="H3845" s="2"/>
    </row>
    <row r="3846" spans="2:8">
      <c r="B3846" s="2" t="s">
        <v>4295</v>
      </c>
      <c r="C3846" s="2">
        <v>36</v>
      </c>
      <c r="D3846" s="2" t="s">
        <v>467</v>
      </c>
      <c r="E3846" s="2"/>
      <c r="F3846" s="2"/>
      <c r="G3846" s="2"/>
      <c r="H3846" s="2"/>
    </row>
    <row r="3847" spans="2:8">
      <c r="B3847" s="2" t="s">
        <v>4296</v>
      </c>
      <c r="C3847" s="2">
        <v>34</v>
      </c>
      <c r="D3847" s="2" t="s">
        <v>467</v>
      </c>
      <c r="E3847" s="2"/>
      <c r="F3847" s="2"/>
      <c r="G3847" s="2"/>
      <c r="H3847" s="2"/>
    </row>
    <row r="3848" spans="2:8">
      <c r="B3848" s="2" t="s">
        <v>4297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26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29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29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30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29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20</v>
      </c>
      <c r="D3869" s="2" t="s">
        <v>467</v>
      </c>
      <c r="E3869" s="2"/>
      <c r="F3869" s="2"/>
      <c r="G3869" s="2"/>
      <c r="H3869" s="2"/>
    </row>
    <row r="3870" spans="2:8">
      <c r="B3870" s="2" t="s">
        <v>4319</v>
      </c>
      <c r="C3870" s="2">
        <v>20</v>
      </c>
      <c r="D3870" s="2" t="s">
        <v>467</v>
      </c>
      <c r="E3870" s="2"/>
      <c r="F3870" s="2"/>
      <c r="G3870" s="2"/>
      <c r="H3870" s="2"/>
    </row>
    <row r="3871" spans="2:8">
      <c r="B3871" s="2" t="s">
        <v>4320</v>
      </c>
      <c r="C3871" s="2">
        <v>59</v>
      </c>
      <c r="D3871" s="2" t="s">
        <v>467</v>
      </c>
      <c r="E3871" s="2"/>
      <c r="F3871" s="2"/>
      <c r="G3871" s="2"/>
      <c r="H3871" s="2"/>
    </row>
    <row r="3872" spans="2:8">
      <c r="B3872" s="2" t="s">
        <v>4321</v>
      </c>
      <c r="C3872" s="2">
        <v>55</v>
      </c>
      <c r="D3872" s="2" t="s">
        <v>467</v>
      </c>
      <c r="E3872" s="2"/>
      <c r="F3872" s="2"/>
      <c r="G3872" s="2"/>
      <c r="H3872" s="2"/>
    </row>
    <row r="3873" spans="2:8">
      <c r="B3873" s="2" t="s">
        <v>4322</v>
      </c>
      <c r="C3873" s="2">
        <v>33</v>
      </c>
      <c r="D3873" s="2" t="s">
        <v>467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467</v>
      </c>
      <c r="E3874" s="2"/>
      <c r="F3874" s="2"/>
      <c r="G3874" s="2"/>
      <c r="H3874" s="2"/>
    </row>
    <row r="3875" spans="2:8">
      <c r="B3875" s="2" t="s">
        <v>4324</v>
      </c>
      <c r="C3875" s="2">
        <v>32</v>
      </c>
      <c r="D3875" s="2" t="s">
        <v>467</v>
      </c>
      <c r="E3875" s="2"/>
      <c r="F3875" s="2"/>
      <c r="G3875" s="2"/>
      <c r="H3875" s="2"/>
    </row>
    <row r="3876" spans="2:8">
      <c r="B3876" s="2" t="s">
        <v>4325</v>
      </c>
      <c r="C3876" s="2">
        <v>31</v>
      </c>
      <c r="D3876" s="2" t="s">
        <v>467</v>
      </c>
      <c r="E3876" s="2"/>
      <c r="F3876" s="2"/>
      <c r="G3876" s="2"/>
      <c r="H3876" s="2"/>
    </row>
    <row r="3877" spans="2:8">
      <c r="B3877" s="2" t="s">
        <v>4326</v>
      </c>
      <c r="C3877" s="2">
        <v>29</v>
      </c>
      <c r="D3877" s="2" t="s">
        <v>467</v>
      </c>
      <c r="E3877" s="2"/>
      <c r="F3877" s="2"/>
      <c r="G3877" s="2"/>
      <c r="H3877" s="2"/>
    </row>
    <row r="3878" spans="2:8">
      <c r="B3878" s="2" t="s">
        <v>4327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22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28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27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13</v>
      </c>
      <c r="D3887" s="2" t="s">
        <v>467</v>
      </c>
      <c r="E3887" s="2"/>
      <c r="F3887" s="2"/>
      <c r="G3887" s="2"/>
      <c r="H3887" s="2"/>
    </row>
    <row r="3888" spans="2:8">
      <c r="B3888" s="2" t="s">
        <v>4337</v>
      </c>
      <c r="C3888" s="2">
        <v>33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25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36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35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33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32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25</v>
      </c>
      <c r="D3899" s="2" t="s">
        <v>467</v>
      </c>
      <c r="E3899" s="2"/>
      <c r="F3899" s="2"/>
      <c r="G3899" s="2"/>
      <c r="H3899" s="2"/>
    </row>
    <row r="3900" spans="2:8">
      <c r="B3900" s="2" t="s">
        <v>4349</v>
      </c>
      <c r="C3900" s="2">
        <v>26</v>
      </c>
      <c r="D3900" s="2" t="s">
        <v>467</v>
      </c>
      <c r="E3900" s="2"/>
      <c r="F3900" s="2"/>
      <c r="G3900" s="2"/>
      <c r="H3900" s="2"/>
    </row>
    <row r="3901" spans="2:8">
      <c r="B3901" s="2" t="s">
        <v>4350</v>
      </c>
      <c r="C3901" s="2">
        <v>26</v>
      </c>
      <c r="D3901" s="2" t="s">
        <v>467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467</v>
      </c>
      <c r="E3902" s="2"/>
      <c r="F3902" s="2"/>
      <c r="G3902" s="2"/>
      <c r="H3902" s="2"/>
    </row>
    <row r="3903" spans="2:8">
      <c r="B3903" s="2" t="s">
        <v>4352</v>
      </c>
      <c r="C3903" s="2">
        <v>25</v>
      </c>
      <c r="D3903" s="2" t="s">
        <v>467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467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467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467</v>
      </c>
      <c r="E3906" s="2"/>
      <c r="F3906" s="2"/>
      <c r="G3906" s="2"/>
      <c r="H3906" s="2"/>
    </row>
    <row r="3907" spans="2:8">
      <c r="B3907" s="2" t="s">
        <v>4356</v>
      </c>
      <c r="C3907" s="2">
        <v>22</v>
      </c>
      <c r="D3907" s="2" t="s">
        <v>467</v>
      </c>
      <c r="E3907" s="2"/>
      <c r="F3907" s="2"/>
      <c r="G3907" s="2"/>
      <c r="H3907" s="2"/>
    </row>
    <row r="3908" spans="2:8">
      <c r="B3908" s="2" t="s">
        <v>4357</v>
      </c>
      <c r="C3908" s="2">
        <v>23</v>
      </c>
      <c r="D3908" s="2" t="s">
        <v>467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467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467</v>
      </c>
      <c r="E3910" s="2"/>
      <c r="F3910" s="2"/>
      <c r="G3910" s="2"/>
      <c r="H3910" s="2"/>
    </row>
    <row r="3911" spans="2:8">
      <c r="B3911" s="2" t="s">
        <v>4360</v>
      </c>
      <c r="C3911" s="2">
        <v>35</v>
      </c>
      <c r="D3911" s="2" t="s">
        <v>467</v>
      </c>
      <c r="E3911" s="2"/>
      <c r="F3911" s="2"/>
      <c r="G3911" s="2"/>
      <c r="H3911" s="2"/>
    </row>
    <row r="3912" spans="2:8">
      <c r="B3912" s="2" t="s">
        <v>4361</v>
      </c>
      <c r="C3912" s="2">
        <v>34</v>
      </c>
      <c r="D3912" s="2" t="s">
        <v>467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467</v>
      </c>
      <c r="E3913" s="2"/>
      <c r="F3913" s="2"/>
      <c r="G3913" s="2"/>
      <c r="H3913" s="2"/>
    </row>
    <row r="3914" spans="2:8">
      <c r="B3914" s="2" t="s">
        <v>4363</v>
      </c>
      <c r="C3914" s="2">
        <v>38</v>
      </c>
      <c r="D3914" s="2" t="s">
        <v>467</v>
      </c>
      <c r="E3914" s="2"/>
      <c r="F3914" s="2"/>
      <c r="G3914" s="2"/>
      <c r="H3914" s="2"/>
    </row>
    <row r="3915" spans="2:8">
      <c r="B3915" s="2" t="s">
        <v>4364</v>
      </c>
      <c r="C3915" s="2">
        <v>37</v>
      </c>
      <c r="D3915" s="2" t="s">
        <v>467</v>
      </c>
      <c r="E3915" s="2"/>
      <c r="F3915" s="2"/>
      <c r="G3915" s="2"/>
      <c r="H3915" s="2"/>
    </row>
    <row r="3916" spans="2:8">
      <c r="B3916" s="2" t="s">
        <v>4365</v>
      </c>
      <c r="C3916" s="2">
        <v>36</v>
      </c>
      <c r="D3916" s="2" t="s">
        <v>467</v>
      </c>
      <c r="E3916" s="2"/>
      <c r="F3916" s="2"/>
      <c r="G3916" s="2"/>
      <c r="H3916" s="2"/>
    </row>
    <row r="3917" spans="2:8">
      <c r="B3917" s="2" t="s">
        <v>4366</v>
      </c>
      <c r="C3917" s="2">
        <v>24</v>
      </c>
      <c r="D3917" s="2" t="s">
        <v>467</v>
      </c>
      <c r="E3917" s="2"/>
      <c r="F3917" s="2"/>
      <c r="G3917" s="2"/>
      <c r="H3917" s="2"/>
    </row>
    <row r="3918" spans="2:8">
      <c r="B3918" s="2" t="s">
        <v>4367</v>
      </c>
      <c r="C3918" s="2">
        <v>14</v>
      </c>
      <c r="D3918" s="2" t="s">
        <v>467</v>
      </c>
      <c r="E3918" s="2"/>
      <c r="F3918" s="2"/>
      <c r="G3918" s="2"/>
      <c r="H3918" s="2"/>
    </row>
    <row r="3919" spans="2:8">
      <c r="B3919" s="2" t="s">
        <v>4368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30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30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28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31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30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27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13</v>
      </c>
      <c r="D3962" s="2" t="s">
        <v>467</v>
      </c>
      <c r="E3962" s="2"/>
      <c r="F3962" s="2"/>
      <c r="G3962" s="2"/>
      <c r="H3962" s="2"/>
    </row>
    <row r="3963" spans="2:8">
      <c r="B3963" s="2" t="s">
        <v>4412</v>
      </c>
      <c r="C3963" s="2">
        <v>13</v>
      </c>
      <c r="D3963" s="2" t="s">
        <v>467</v>
      </c>
      <c r="E3963" s="2"/>
      <c r="F3963" s="2"/>
      <c r="G3963" s="2"/>
      <c r="H3963" s="2"/>
    </row>
    <row r="3964" spans="2:8">
      <c r="B3964" s="2" t="s">
        <v>4413</v>
      </c>
      <c r="C3964" s="2">
        <v>13</v>
      </c>
      <c r="D3964" s="2" t="s">
        <v>467</v>
      </c>
      <c r="E3964" s="2"/>
      <c r="F3964" s="2"/>
      <c r="G3964" s="2"/>
      <c r="H3964" s="2"/>
    </row>
    <row r="3965" spans="2:8">
      <c r="B3965" s="2" t="s">
        <v>4414</v>
      </c>
      <c r="C3965" s="2">
        <v>15</v>
      </c>
      <c r="D3965" s="2" t="s">
        <v>467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34</v>
      </c>
      <c r="D3972" s="2" t="s">
        <v>467</v>
      </c>
      <c r="E3972" s="2"/>
      <c r="F3972" s="2"/>
      <c r="G3972" s="2"/>
      <c r="H3972" s="2"/>
    </row>
    <row r="3973" spans="2:8">
      <c r="B3973" s="2" t="s">
        <v>4422</v>
      </c>
      <c r="C3973" s="2">
        <v>37</v>
      </c>
      <c r="D3973" s="2" t="s">
        <v>467</v>
      </c>
      <c r="E3973" s="2"/>
      <c r="F3973" s="2"/>
      <c r="G3973" s="2"/>
      <c r="H3973" s="2"/>
    </row>
    <row r="3974" spans="2:8">
      <c r="B3974" s="2" t="s">
        <v>4423</v>
      </c>
      <c r="C3974" s="2">
        <v>38</v>
      </c>
      <c r="D3974" s="2" t="s">
        <v>467</v>
      </c>
      <c r="E3974" s="2"/>
      <c r="F3974" s="2"/>
      <c r="G3974" s="2"/>
      <c r="H3974" s="2"/>
    </row>
    <row r="3975" spans="2:8">
      <c r="B3975" s="2" t="s">
        <v>4424</v>
      </c>
      <c r="C3975" s="2">
        <v>37</v>
      </c>
      <c r="D3975" s="2" t="s">
        <v>467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467</v>
      </c>
      <c r="E3976" s="2"/>
      <c r="F3976" s="2"/>
      <c r="G3976" s="2"/>
      <c r="H3976" s="2"/>
    </row>
    <row r="3977" spans="2:8">
      <c r="B3977" s="2" t="s">
        <v>4426</v>
      </c>
      <c r="C3977" s="2">
        <v>33</v>
      </c>
      <c r="D3977" s="2" t="s">
        <v>467</v>
      </c>
      <c r="E3977" s="2"/>
      <c r="F3977" s="2"/>
      <c r="G3977" s="2"/>
      <c r="H3977" s="2"/>
    </row>
    <row r="3978" spans="2:8">
      <c r="B3978" s="2" t="s">
        <v>4427</v>
      </c>
      <c r="C3978" s="2">
        <v>33</v>
      </c>
      <c r="D3978" s="2" t="s">
        <v>467</v>
      </c>
      <c r="E3978" s="2"/>
      <c r="F3978" s="2"/>
      <c r="G3978" s="2"/>
      <c r="H3978" s="2"/>
    </row>
    <row r="3979" spans="2:8">
      <c r="B3979" s="2" t="s">
        <v>4428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29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23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14</v>
      </c>
      <c r="D3986" s="2" t="s">
        <v>467</v>
      </c>
      <c r="E3986" s="2"/>
      <c r="F3986" s="2"/>
      <c r="G3986" s="2"/>
      <c r="H3986" s="2"/>
    </row>
    <row r="3987" spans="2:8">
      <c r="B3987" s="2" t="s">
        <v>4436</v>
      </c>
      <c r="C3987" s="2">
        <v>13</v>
      </c>
      <c r="D3987" s="2" t="s">
        <v>467</v>
      </c>
      <c r="E3987" s="2"/>
      <c r="F3987" s="2"/>
      <c r="G3987" s="2"/>
      <c r="H3987" s="2"/>
    </row>
    <row r="3988" spans="2:8">
      <c r="B3988" s="2" t="s">
        <v>4437</v>
      </c>
      <c r="C3988" s="2">
        <v>14</v>
      </c>
      <c r="D3988" s="2" t="s">
        <v>467</v>
      </c>
      <c r="E3988" s="2"/>
      <c r="F3988" s="2"/>
      <c r="G3988" s="2"/>
      <c r="H3988" s="2"/>
    </row>
    <row r="3989" spans="2:8">
      <c r="B3989" s="2" t="s">
        <v>4438</v>
      </c>
      <c r="C3989" s="2">
        <v>29</v>
      </c>
      <c r="D3989" s="2" t="s">
        <v>467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467</v>
      </c>
      <c r="E3990" s="2"/>
      <c r="F3990" s="2"/>
      <c r="G3990" s="2"/>
      <c r="H3990" s="2"/>
    </row>
    <row r="3991" spans="2:8">
      <c r="B3991" s="2" t="s">
        <v>4440</v>
      </c>
      <c r="C3991" s="2">
        <v>31</v>
      </c>
      <c r="D3991" s="2" t="s">
        <v>467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467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467</v>
      </c>
      <c r="E3993" s="2"/>
      <c r="F3993" s="2"/>
      <c r="G3993" s="2"/>
      <c r="H3993" s="2"/>
    </row>
    <row r="3994" spans="2:8">
      <c r="B3994" s="2" t="s">
        <v>4443</v>
      </c>
      <c r="C3994" s="2">
        <v>31</v>
      </c>
      <c r="D3994" s="2" t="s">
        <v>467</v>
      </c>
      <c r="E3994" s="2"/>
      <c r="F3994" s="2"/>
      <c r="G3994" s="2"/>
      <c r="H3994" s="2"/>
    </row>
    <row r="3995" spans="2:8">
      <c r="B3995" s="2" t="s">
        <v>4444</v>
      </c>
      <c r="C3995" s="2">
        <v>32</v>
      </c>
      <c r="D3995" s="2" t="s">
        <v>467</v>
      </c>
      <c r="E3995" s="2"/>
      <c r="F3995" s="2"/>
      <c r="G3995" s="2"/>
      <c r="H3995" s="2"/>
    </row>
    <row r="3996" spans="2:8">
      <c r="B3996" s="2" t="s">
        <v>4445</v>
      </c>
      <c r="C3996" s="2">
        <v>32</v>
      </c>
      <c r="D3996" s="2" t="s">
        <v>467</v>
      </c>
      <c r="E3996" s="2"/>
      <c r="F3996" s="2"/>
      <c r="G3996" s="2"/>
      <c r="H3996" s="2"/>
    </row>
    <row r="3997" spans="2:8">
      <c r="B3997" s="2" t="s">
        <v>4446</v>
      </c>
      <c r="C3997" s="2">
        <v>32</v>
      </c>
      <c r="D3997" s="2" t="s">
        <v>467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467</v>
      </c>
      <c r="E3998" s="2"/>
      <c r="F3998" s="2"/>
      <c r="G3998" s="2"/>
      <c r="H3998" s="2"/>
    </row>
    <row r="3999" spans="2:8">
      <c r="B3999" s="2" t="s">
        <v>4448</v>
      </c>
      <c r="C3999" s="2">
        <v>31</v>
      </c>
      <c r="D3999" s="2" t="s">
        <v>467</v>
      </c>
      <c r="E3999" s="2"/>
      <c r="F3999" s="2"/>
      <c r="G3999" s="2"/>
      <c r="H3999" s="2"/>
    </row>
    <row r="4000" spans="2:8">
      <c r="B4000" s="2" t="s">
        <v>4449</v>
      </c>
      <c r="C4000" s="2">
        <v>32</v>
      </c>
      <c r="D4000" s="2" t="s">
        <v>467</v>
      </c>
      <c r="E4000" s="2"/>
      <c r="F4000" s="2"/>
      <c r="G4000" s="2"/>
      <c r="H4000" s="2"/>
    </row>
    <row r="4001" spans="2:8">
      <c r="B4001" s="2" t="s">
        <v>4450</v>
      </c>
      <c r="C4001" s="2">
        <v>33</v>
      </c>
      <c r="D4001" s="2" t="s">
        <v>467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467</v>
      </c>
      <c r="E4002" s="2"/>
      <c r="F4002" s="2"/>
      <c r="G4002" s="2"/>
      <c r="H4002" s="2"/>
    </row>
    <row r="4003" spans="2:8">
      <c r="B4003" s="2" t="s">
        <v>4452</v>
      </c>
      <c r="C4003" s="2">
        <v>31</v>
      </c>
      <c r="D4003" s="2" t="s">
        <v>467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467</v>
      </c>
      <c r="E4004" s="2"/>
      <c r="F4004" s="2"/>
      <c r="G4004" s="2"/>
      <c r="H4004" s="2"/>
    </row>
    <row r="4005" spans="2:8">
      <c r="B4005" s="2" t="s">
        <v>4454</v>
      </c>
      <c r="C4005" s="2">
        <v>29</v>
      </c>
      <c r="D4005" s="2" t="s">
        <v>467</v>
      </c>
      <c r="E4005" s="2"/>
      <c r="F4005" s="2"/>
      <c r="G4005" s="2"/>
      <c r="H4005" s="2"/>
    </row>
    <row r="4006" spans="2:8">
      <c r="B4006" s="2" t="s">
        <v>4455</v>
      </c>
      <c r="C4006" s="2">
        <v>36</v>
      </c>
      <c r="D4006" s="2" t="s">
        <v>467</v>
      </c>
      <c r="E4006" s="2"/>
      <c r="F4006" s="2"/>
      <c r="G4006" s="2"/>
      <c r="H4006" s="2"/>
    </row>
    <row r="4007" spans="2:8">
      <c r="B4007" s="2" t="s">
        <v>4456</v>
      </c>
      <c r="C4007" s="2">
        <v>35</v>
      </c>
      <c r="D4007" s="2" t="s">
        <v>467</v>
      </c>
      <c r="E4007" s="2"/>
      <c r="F4007" s="2"/>
      <c r="G4007" s="2"/>
      <c r="H4007" s="2"/>
    </row>
    <row r="4008" spans="2:8">
      <c r="B4008" s="2" t="s">
        <v>4457</v>
      </c>
      <c r="C4008" s="2">
        <v>34</v>
      </c>
      <c r="D4008" s="2" t="s">
        <v>467</v>
      </c>
      <c r="E4008" s="2"/>
      <c r="F4008" s="2"/>
      <c r="G4008" s="2"/>
      <c r="H4008" s="2"/>
    </row>
    <row r="4009" spans="2:8">
      <c r="B4009" s="2" t="s">
        <v>4458</v>
      </c>
      <c r="C4009" s="2">
        <v>33</v>
      </c>
      <c r="D4009" s="2" t="s">
        <v>467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29</v>
      </c>
      <c r="D4015" s="2" t="s">
        <v>467</v>
      </c>
      <c r="E4015" s="2"/>
      <c r="F4015" s="2"/>
      <c r="G4015" s="2"/>
      <c r="H4015" s="2"/>
    </row>
    <row r="4016" spans="2:8">
      <c r="B4016" s="2" t="s">
        <v>4465</v>
      </c>
      <c r="C4016" s="2">
        <v>32</v>
      </c>
      <c r="D4016" s="2" t="s">
        <v>467</v>
      </c>
      <c r="E4016" s="2"/>
      <c r="F4016" s="2"/>
      <c r="G4016" s="2"/>
      <c r="H4016" s="2"/>
    </row>
    <row r="4017" spans="2:8">
      <c r="B4017" s="2" t="s">
        <v>4466</v>
      </c>
      <c r="C4017" s="2">
        <v>15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16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32</v>
      </c>
      <c r="D4019" s="2" t="s">
        <v>467</v>
      </c>
      <c r="E4019" s="2"/>
      <c r="F4019" s="2"/>
      <c r="G4019" s="2"/>
      <c r="H4019" s="2"/>
    </row>
    <row r="4020" spans="2:8">
      <c r="B4020" s="2" t="s">
        <v>4469</v>
      </c>
      <c r="C4020" s="2">
        <v>33</v>
      </c>
      <c r="D4020" s="2" t="s">
        <v>467</v>
      </c>
      <c r="E4020" s="2"/>
      <c r="F4020" s="2"/>
      <c r="G4020" s="2"/>
      <c r="H4020" s="2"/>
    </row>
    <row r="4021" spans="2:8">
      <c r="B4021" s="2" t="s">
        <v>4470</v>
      </c>
      <c r="C4021" s="2">
        <v>31</v>
      </c>
      <c r="D4021" s="2" t="s">
        <v>467</v>
      </c>
      <c r="E4021" s="2"/>
      <c r="F4021" s="2"/>
      <c r="G4021" s="2"/>
      <c r="H4021" s="2"/>
    </row>
    <row r="4022" spans="2:8">
      <c r="B4022" s="2" t="s">
        <v>4471</v>
      </c>
      <c r="C4022" s="2">
        <v>30</v>
      </c>
      <c r="D4022" s="2" t="s">
        <v>467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467</v>
      </c>
      <c r="E4023" s="2"/>
      <c r="F4023" s="2"/>
      <c r="G4023" s="2"/>
      <c r="H4023" s="2"/>
    </row>
    <row r="4024" spans="2:8">
      <c r="B4024" s="2" t="s">
        <v>4473</v>
      </c>
      <c r="C4024" s="2">
        <v>11</v>
      </c>
      <c r="D4024" s="2" t="s">
        <v>467</v>
      </c>
      <c r="E4024" s="2"/>
      <c r="F4024" s="2"/>
      <c r="G4024" s="2"/>
      <c r="H4024" s="2"/>
    </row>
    <row r="4025" spans="2:8">
      <c r="B4025" s="2" t="s">
        <v>4474</v>
      </c>
      <c r="C4025" s="2">
        <v>12</v>
      </c>
      <c r="D4025" s="2" t="s">
        <v>467</v>
      </c>
      <c r="E4025" s="2"/>
      <c r="F4025" s="2"/>
      <c r="G4025" s="2"/>
      <c r="H4025" s="2"/>
    </row>
    <row r="4026" spans="2:8">
      <c r="B4026" s="2" t="s">
        <v>4475</v>
      </c>
      <c r="C4026" s="2">
        <v>30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30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30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26</v>
      </c>
      <c r="D4031" s="2" t="s">
        <v>467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467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467</v>
      </c>
      <c r="E4033" s="2"/>
      <c r="F4033" s="2"/>
      <c r="G4033" s="2"/>
      <c r="H4033" s="2"/>
    </row>
    <row r="4034" spans="2:8">
      <c r="B4034" s="2" t="s">
        <v>4483</v>
      </c>
      <c r="C4034" s="2">
        <v>26</v>
      </c>
      <c r="D4034" s="2" t="s">
        <v>467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467</v>
      </c>
      <c r="E4035" s="2"/>
      <c r="F4035" s="2"/>
      <c r="G4035" s="2"/>
      <c r="H4035" s="2"/>
    </row>
    <row r="4036" spans="2:8">
      <c r="B4036" s="2" t="s">
        <v>4485</v>
      </c>
      <c r="C4036" s="2">
        <v>26</v>
      </c>
      <c r="D4036" s="2" t="s">
        <v>467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467</v>
      </c>
      <c r="E4037" s="2"/>
      <c r="F4037" s="2"/>
      <c r="G4037" s="2"/>
      <c r="H4037" s="2"/>
    </row>
    <row r="4038" spans="2:8">
      <c r="B4038" s="2" t="s">
        <v>4487</v>
      </c>
      <c r="C4038" s="2">
        <v>26</v>
      </c>
      <c r="D4038" s="2" t="s">
        <v>467</v>
      </c>
      <c r="E4038" s="2"/>
      <c r="F4038" s="2"/>
      <c r="G4038" s="2"/>
      <c r="H4038" s="2"/>
    </row>
    <row r="4039" spans="2:8">
      <c r="B4039" s="2" t="s">
        <v>4488</v>
      </c>
      <c r="C4039" s="2">
        <v>37</v>
      </c>
      <c r="D4039" s="2" t="s">
        <v>467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467</v>
      </c>
      <c r="E4040" s="2"/>
      <c r="F4040" s="2"/>
      <c r="G4040" s="2"/>
      <c r="H4040" s="2"/>
    </row>
    <row r="4041" spans="2:8">
      <c r="B4041" s="2" t="s">
        <v>4490</v>
      </c>
      <c r="C4041" s="2">
        <v>36</v>
      </c>
      <c r="D4041" s="2" t="s">
        <v>467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467</v>
      </c>
      <c r="E4042" s="2"/>
      <c r="F4042" s="2"/>
      <c r="G4042" s="2"/>
      <c r="H4042" s="2"/>
    </row>
    <row r="4043" spans="2:8">
      <c r="B4043" s="2" t="s">
        <v>4492</v>
      </c>
      <c r="C4043" s="2">
        <v>32</v>
      </c>
      <c r="D4043" s="2" t="s">
        <v>467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467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467</v>
      </c>
      <c r="E4045" s="2"/>
      <c r="F4045" s="2"/>
      <c r="G4045" s="2"/>
      <c r="H4045" s="2"/>
    </row>
    <row r="4046" spans="2:8">
      <c r="B4046" s="2" t="s">
        <v>4495</v>
      </c>
      <c r="C4046" s="2">
        <v>23</v>
      </c>
      <c r="D4046" s="2" t="s">
        <v>467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467</v>
      </c>
      <c r="E4047" s="2"/>
      <c r="F4047" s="2"/>
      <c r="G4047" s="2"/>
      <c r="H4047" s="2"/>
    </row>
    <row r="4048" spans="2:8">
      <c r="B4048" s="2" t="s">
        <v>4497</v>
      </c>
      <c r="C4048" s="2">
        <v>22</v>
      </c>
      <c r="D4048" s="2" t="s">
        <v>467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467</v>
      </c>
      <c r="E4049" s="2"/>
      <c r="F4049" s="2"/>
      <c r="G4049" s="2"/>
      <c r="H4049" s="2"/>
    </row>
    <row r="4050" spans="2:8">
      <c r="B4050" s="2" t="s">
        <v>4499</v>
      </c>
      <c r="C4050" s="2">
        <v>22</v>
      </c>
      <c r="D4050" s="2" t="s">
        <v>467</v>
      </c>
      <c r="E4050" s="2"/>
      <c r="F4050" s="2"/>
      <c r="G4050" s="2"/>
      <c r="H4050" s="2"/>
    </row>
    <row r="4051" spans="2:8">
      <c r="B4051" s="2" t="s">
        <v>4500</v>
      </c>
      <c r="C4051" s="2">
        <v>23</v>
      </c>
      <c r="D4051" s="2" t="s">
        <v>467</v>
      </c>
      <c r="E4051" s="2"/>
      <c r="F4051" s="2"/>
      <c r="G4051" s="2"/>
      <c r="H4051" s="2"/>
    </row>
    <row r="4052" spans="2:8">
      <c r="B4052" s="2" t="s">
        <v>4501</v>
      </c>
      <c r="C4052" s="2">
        <v>30</v>
      </c>
      <c r="D4052" s="2" t="s">
        <v>467</v>
      </c>
      <c r="E4052" s="2"/>
      <c r="F4052" s="2"/>
      <c r="G4052" s="2"/>
      <c r="H4052" s="2"/>
    </row>
    <row r="4053" spans="2:8">
      <c r="B4053" s="2" t="s">
        <v>4502</v>
      </c>
      <c r="C4053" s="2">
        <v>32</v>
      </c>
      <c r="D4053" s="2" t="s">
        <v>467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467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467</v>
      </c>
      <c r="E4055" s="2"/>
      <c r="F4055" s="2"/>
      <c r="G4055" s="2"/>
      <c r="H4055" s="2"/>
    </row>
    <row r="4056" spans="2:8">
      <c r="B4056" s="2" t="s">
        <v>4505</v>
      </c>
      <c r="C4056" s="2">
        <v>37</v>
      </c>
      <c r="D4056" s="2" t="s">
        <v>467</v>
      </c>
      <c r="E4056" s="2"/>
      <c r="F4056" s="2"/>
      <c r="G4056" s="2"/>
      <c r="H4056" s="2"/>
    </row>
    <row r="4057" spans="2:8">
      <c r="B4057" s="2" t="s">
        <v>4506</v>
      </c>
      <c r="C4057" s="2">
        <v>39</v>
      </c>
      <c r="D4057" s="2" t="s">
        <v>467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467</v>
      </c>
      <c r="E4058" s="2"/>
      <c r="F4058" s="2"/>
      <c r="G4058" s="2"/>
      <c r="H4058" s="2"/>
    </row>
    <row r="4059" spans="2:8">
      <c r="B4059" s="2" t="s">
        <v>4508</v>
      </c>
      <c r="C4059" s="2">
        <v>37</v>
      </c>
      <c r="D4059" s="2" t="s">
        <v>467</v>
      </c>
      <c r="E4059" s="2"/>
      <c r="F4059" s="2"/>
      <c r="G4059" s="2"/>
      <c r="H4059" s="2"/>
    </row>
    <row r="4060" spans="2:8">
      <c r="B4060" s="2" t="s">
        <v>4509</v>
      </c>
      <c r="C4060" s="2">
        <v>32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32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29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26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467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467</v>
      </c>
      <c r="E4079" s="2"/>
      <c r="F4079" s="2"/>
      <c r="G4079" s="2"/>
      <c r="H4079" s="2"/>
    </row>
    <row r="4080" spans="2:8">
      <c r="B4080" s="2" t="s">
        <v>4529</v>
      </c>
      <c r="C4080" s="2">
        <v>28</v>
      </c>
      <c r="D4080" s="2" t="s">
        <v>467</v>
      </c>
      <c r="E4080" s="2"/>
      <c r="F4080" s="2"/>
      <c r="G4080" s="2"/>
      <c r="H4080" s="2"/>
    </row>
    <row r="4081" spans="2:8">
      <c r="B4081" s="2" t="s">
        <v>4530</v>
      </c>
      <c r="C4081" s="2">
        <v>28</v>
      </c>
      <c r="D4081" s="2" t="s">
        <v>467</v>
      </c>
      <c r="E4081" s="2"/>
      <c r="F4081" s="2"/>
      <c r="G4081" s="2"/>
      <c r="H4081" s="2"/>
    </row>
    <row r="4082" spans="2:8">
      <c r="B4082" s="2" t="s">
        <v>4531</v>
      </c>
      <c r="C4082" s="2">
        <v>27</v>
      </c>
      <c r="D4082" s="2" t="s">
        <v>467</v>
      </c>
      <c r="E4082" s="2"/>
      <c r="F4082" s="2"/>
      <c r="G4082" s="2"/>
      <c r="H4082" s="2"/>
    </row>
    <row r="4083" spans="2:8">
      <c r="B4083" s="2" t="s">
        <v>4532</v>
      </c>
      <c r="C4083" s="2">
        <v>27</v>
      </c>
      <c r="D4083" s="2" t="s">
        <v>467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467</v>
      </c>
      <c r="E4084" s="2"/>
      <c r="F4084" s="2"/>
      <c r="G4084" s="2"/>
      <c r="H4084" s="2"/>
    </row>
    <row r="4085" spans="2:8">
      <c r="B4085" s="2" t="s">
        <v>4534</v>
      </c>
      <c r="C4085" s="2">
        <v>40</v>
      </c>
      <c r="D4085" s="2" t="s">
        <v>467</v>
      </c>
      <c r="E4085" s="2"/>
      <c r="F4085" s="2"/>
      <c r="G4085" s="2"/>
      <c r="H4085" s="2"/>
    </row>
    <row r="4086" spans="2:8">
      <c r="B4086" s="2" t="s">
        <v>4535</v>
      </c>
      <c r="C4086" s="2">
        <v>39</v>
      </c>
      <c r="D4086" s="2" t="s">
        <v>467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467</v>
      </c>
      <c r="E4087" s="2"/>
      <c r="F4087" s="2"/>
      <c r="G4087" s="2"/>
      <c r="H4087" s="2"/>
    </row>
    <row r="4088" spans="2:8">
      <c r="B4088" s="2" t="s">
        <v>4537</v>
      </c>
      <c r="C4088" s="2">
        <v>37</v>
      </c>
      <c r="D4088" s="2" t="s">
        <v>467</v>
      </c>
      <c r="E4088" s="2"/>
      <c r="F4088" s="2"/>
      <c r="G4088" s="2"/>
      <c r="H4088" s="2"/>
    </row>
    <row r="4089" spans="2:8">
      <c r="B4089" s="2" t="s">
        <v>4538</v>
      </c>
      <c r="C4089" s="2">
        <v>42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41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38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19</v>
      </c>
      <c r="D4093" s="2" t="s">
        <v>467</v>
      </c>
      <c r="E4093" s="2"/>
      <c r="F4093" s="2"/>
      <c r="G4093" s="2"/>
      <c r="H4093" s="2"/>
    </row>
    <row r="4094" spans="2:8">
      <c r="B4094" s="2" t="s">
        <v>4543</v>
      </c>
      <c r="C4094" s="2">
        <v>19</v>
      </c>
      <c r="D4094" s="2" t="s">
        <v>467</v>
      </c>
      <c r="E4094" s="2"/>
      <c r="F4094" s="2"/>
      <c r="G4094" s="2"/>
      <c r="H4094" s="2"/>
    </row>
    <row r="4095" spans="2:8">
      <c r="B4095" s="2" t="s">
        <v>4544</v>
      </c>
      <c r="C4095" s="2">
        <v>19</v>
      </c>
      <c r="D4095" s="2" t="s">
        <v>467</v>
      </c>
      <c r="E4095" s="2"/>
      <c r="F4095" s="2"/>
      <c r="G4095" s="2"/>
      <c r="H4095" s="2"/>
    </row>
    <row r="4096" spans="2:8">
      <c r="B4096" s="2" t="s">
        <v>4545</v>
      </c>
      <c r="C4096" s="2">
        <v>19</v>
      </c>
      <c r="D4096" s="2" t="s">
        <v>467</v>
      </c>
      <c r="E4096" s="2"/>
      <c r="F4096" s="2"/>
      <c r="G4096" s="2"/>
      <c r="H4096" s="2"/>
    </row>
    <row r="4097" spans="2:8">
      <c r="B4097" s="2" t="s">
        <v>4546</v>
      </c>
      <c r="C4097" s="2">
        <v>18</v>
      </c>
      <c r="D4097" s="2" t="s">
        <v>467</v>
      </c>
      <c r="E4097" s="2"/>
      <c r="F4097" s="2"/>
      <c r="G4097" s="2"/>
      <c r="H4097" s="2"/>
    </row>
    <row r="4098" spans="2:8">
      <c r="B4098" s="2" t="s">
        <v>4547</v>
      </c>
      <c r="C4098" s="2">
        <v>19</v>
      </c>
      <c r="D4098" s="2" t="s">
        <v>467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467</v>
      </c>
      <c r="E4099" s="2"/>
      <c r="F4099" s="2"/>
      <c r="G4099" s="2"/>
      <c r="H4099" s="2"/>
    </row>
    <row r="4100" spans="2:8">
      <c r="B4100" s="2" t="s">
        <v>4549</v>
      </c>
      <c r="C4100" s="2">
        <v>27</v>
      </c>
      <c r="D4100" s="2" t="s">
        <v>467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467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467</v>
      </c>
      <c r="E4102" s="2"/>
      <c r="F4102" s="2"/>
      <c r="G4102" s="2"/>
      <c r="H4102" s="2"/>
    </row>
    <row r="4103" spans="2:8">
      <c r="B4103" s="2" t="s">
        <v>4552</v>
      </c>
      <c r="C4103" s="2">
        <v>26</v>
      </c>
      <c r="D4103" s="2" t="s">
        <v>467</v>
      </c>
      <c r="E4103" s="2"/>
      <c r="F4103" s="2"/>
      <c r="G4103" s="2"/>
      <c r="H4103" s="2"/>
    </row>
    <row r="4104" spans="2:8">
      <c r="B4104" s="2" t="s">
        <v>4553</v>
      </c>
      <c r="C4104" s="2">
        <v>26</v>
      </c>
      <c r="D4104" s="2" t="s">
        <v>467</v>
      </c>
      <c r="E4104" s="2"/>
      <c r="F4104" s="2"/>
      <c r="G4104" s="2"/>
      <c r="H4104" s="2"/>
    </row>
    <row r="4105" spans="2:8">
      <c r="B4105" s="2" t="s">
        <v>4554</v>
      </c>
      <c r="C4105" s="2">
        <v>25</v>
      </c>
      <c r="D4105" s="2" t="s">
        <v>467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35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36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33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29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31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38</v>
      </c>
      <c r="D4121" s="2" t="s">
        <v>467</v>
      </c>
      <c r="E4121" s="2"/>
      <c r="F4121" s="2"/>
      <c r="G4121" s="2"/>
      <c r="H4121" s="2"/>
    </row>
    <row r="4122" spans="2:8">
      <c r="B4122" s="2" t="s">
        <v>4571</v>
      </c>
      <c r="C4122" s="2">
        <v>37</v>
      </c>
      <c r="D4122" s="2" t="s">
        <v>467</v>
      </c>
      <c r="E4122" s="2"/>
      <c r="F4122" s="2"/>
      <c r="G4122" s="2"/>
      <c r="H4122" s="2"/>
    </row>
    <row r="4123" spans="2:8">
      <c r="B4123" s="2" t="s">
        <v>4572</v>
      </c>
      <c r="C4123" s="2">
        <v>32</v>
      </c>
      <c r="D4123" s="2" t="s">
        <v>467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467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467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467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467</v>
      </c>
      <c r="E4127" s="2"/>
      <c r="F4127" s="2"/>
      <c r="G4127" s="2"/>
      <c r="H4127" s="2"/>
    </row>
    <row r="4128" spans="2:8">
      <c r="B4128" s="2" t="s">
        <v>4577</v>
      </c>
      <c r="C4128" s="2">
        <v>31</v>
      </c>
      <c r="D4128" s="2" t="s">
        <v>467</v>
      </c>
      <c r="E4128" s="2"/>
      <c r="F4128" s="2"/>
      <c r="G4128" s="2"/>
      <c r="H4128" s="2"/>
    </row>
    <row r="4129" spans="2:8">
      <c r="B4129" s="2" t="s">
        <v>4578</v>
      </c>
      <c r="C4129" s="2">
        <v>30</v>
      </c>
      <c r="D4129" s="2" t="s">
        <v>467</v>
      </c>
      <c r="E4129" s="2"/>
      <c r="F4129" s="2"/>
      <c r="G4129" s="2"/>
      <c r="H4129" s="2"/>
    </row>
    <row r="4130" spans="2:8">
      <c r="B4130" s="2" t="s">
        <v>4579</v>
      </c>
      <c r="C4130" s="2">
        <v>29</v>
      </c>
      <c r="D4130" s="2" t="s">
        <v>467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467</v>
      </c>
      <c r="E4131" s="2"/>
      <c r="F4131" s="2"/>
      <c r="G4131" s="2"/>
      <c r="H4131" s="2"/>
    </row>
    <row r="4132" spans="2:8">
      <c r="B4132" s="2" t="s">
        <v>4581</v>
      </c>
      <c r="C4132" s="2">
        <v>27</v>
      </c>
      <c r="D4132" s="2" t="s">
        <v>467</v>
      </c>
      <c r="E4132" s="2"/>
      <c r="F4132" s="2"/>
      <c r="G4132" s="2"/>
      <c r="H4132" s="2"/>
    </row>
    <row r="4133" spans="2:8">
      <c r="B4133" s="2" t="s">
        <v>4582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28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28</v>
      </c>
      <c r="D4139" s="2" t="s">
        <v>467</v>
      </c>
      <c r="E4139" s="2"/>
      <c r="F4139" s="2"/>
      <c r="G4139" s="2"/>
      <c r="H4139" s="2"/>
    </row>
    <row r="4140" spans="2:8">
      <c r="B4140" s="2" t="s">
        <v>4589</v>
      </c>
      <c r="C4140" s="2">
        <v>28</v>
      </c>
      <c r="D4140" s="2" t="s">
        <v>467</v>
      </c>
      <c r="E4140" s="2"/>
      <c r="F4140" s="2"/>
      <c r="G4140" s="2"/>
      <c r="H4140" s="2"/>
    </row>
    <row r="4141" spans="2:8">
      <c r="B4141" s="2" t="s">
        <v>4590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23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24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21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21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19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18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18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18</v>
      </c>
      <c r="D4165" s="2" t="s">
        <v>467</v>
      </c>
      <c r="E4165" s="2"/>
      <c r="F4165" s="2"/>
      <c r="G4165" s="2"/>
      <c r="H4165" s="2"/>
    </row>
    <row r="4166" spans="2:8">
      <c r="B4166" s="2" t="s">
        <v>4615</v>
      </c>
      <c r="C4166" s="2">
        <v>29</v>
      </c>
      <c r="D4166" s="2" t="s">
        <v>467</v>
      </c>
      <c r="E4166" s="2"/>
      <c r="F4166" s="2"/>
      <c r="G4166" s="2"/>
      <c r="H4166" s="2"/>
    </row>
    <row r="4167" spans="2:8">
      <c r="B4167" s="2" t="s">
        <v>4616</v>
      </c>
      <c r="C4167" s="2">
        <v>35</v>
      </c>
      <c r="D4167" s="2" t="s">
        <v>467</v>
      </c>
      <c r="E4167" s="2"/>
      <c r="F4167" s="2"/>
      <c r="G4167" s="2"/>
      <c r="H4167" s="2"/>
    </row>
    <row r="4168" spans="2:8">
      <c r="B4168" s="2" t="s">
        <v>4617</v>
      </c>
      <c r="C4168" s="2">
        <v>40</v>
      </c>
      <c r="D4168" s="2" t="s">
        <v>467</v>
      </c>
      <c r="E4168" s="2"/>
      <c r="F4168" s="2"/>
      <c r="G4168" s="2"/>
      <c r="H4168" s="2"/>
    </row>
    <row r="4169" spans="2:8">
      <c r="B4169" s="2" t="s">
        <v>4618</v>
      </c>
      <c r="C4169" s="2">
        <v>44</v>
      </c>
      <c r="D4169" s="2" t="s">
        <v>467</v>
      </c>
      <c r="E4169" s="2"/>
      <c r="F4169" s="2"/>
      <c r="G4169" s="2"/>
      <c r="H4169" s="2"/>
    </row>
    <row r="4170" spans="2:8">
      <c r="B4170" s="2" t="s">
        <v>4619</v>
      </c>
      <c r="C4170" s="2">
        <v>43</v>
      </c>
      <c r="D4170" s="2" t="s">
        <v>467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467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467</v>
      </c>
      <c r="E4172" s="2"/>
      <c r="F4172" s="2"/>
      <c r="G4172" s="2"/>
      <c r="H4172" s="2"/>
    </row>
    <row r="4173" spans="2:8">
      <c r="B4173" s="2" t="s">
        <v>4622</v>
      </c>
      <c r="C4173" s="2">
        <v>34</v>
      </c>
      <c r="D4173" s="2" t="s">
        <v>467</v>
      </c>
      <c r="E4173" s="2"/>
      <c r="F4173" s="2"/>
      <c r="G4173" s="2"/>
      <c r="H4173" s="2"/>
    </row>
    <row r="4174" spans="2:8">
      <c r="B4174" s="2" t="s">
        <v>4623</v>
      </c>
      <c r="C4174" s="2">
        <v>35</v>
      </c>
      <c r="D4174" s="2" t="s">
        <v>467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467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467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467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467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467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467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467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467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467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467</v>
      </c>
      <c r="E4184" s="2"/>
      <c r="F4184" s="2"/>
      <c r="G4184" s="2"/>
      <c r="H4184" s="2"/>
    </row>
    <row r="4185" spans="2:8">
      <c r="B4185" s="2" t="s">
        <v>4634</v>
      </c>
      <c r="C4185" s="2">
        <v>39</v>
      </c>
      <c r="D4185" s="2" t="s">
        <v>467</v>
      </c>
      <c r="E4185" s="2"/>
      <c r="F4185" s="2"/>
      <c r="G4185" s="2"/>
      <c r="H4185" s="2"/>
    </row>
    <row r="4186" spans="2:8">
      <c r="B4186" s="2" t="s">
        <v>4635</v>
      </c>
      <c r="C4186" s="2">
        <v>40</v>
      </c>
      <c r="D4186" s="2" t="s">
        <v>467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467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467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467</v>
      </c>
      <c r="E4189" s="2"/>
      <c r="F4189" s="2"/>
      <c r="G4189" s="2"/>
      <c r="H4189" s="2"/>
    </row>
    <row r="4190" spans="2:8">
      <c r="B4190" s="2" t="s">
        <v>4639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31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28</v>
      </c>
      <c r="D4197" s="2" t="s">
        <v>467</v>
      </c>
      <c r="E4197" s="2"/>
      <c r="F4197" s="2"/>
      <c r="G4197" s="2"/>
      <c r="H4197" s="2"/>
    </row>
    <row r="4198" spans="2:8">
      <c r="B4198" s="2" t="s">
        <v>4647</v>
      </c>
      <c r="C4198" s="2">
        <v>29</v>
      </c>
      <c r="D4198" s="2" t="s">
        <v>467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467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467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467</v>
      </c>
      <c r="E4201" s="2"/>
      <c r="F4201" s="2"/>
      <c r="G4201" s="2"/>
      <c r="H4201" s="2"/>
    </row>
    <row r="4202" spans="2:8">
      <c r="B4202" s="2" t="s">
        <v>4651</v>
      </c>
      <c r="C4202" s="2">
        <v>25</v>
      </c>
      <c r="D4202" s="2" t="s">
        <v>467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467</v>
      </c>
      <c r="E4203" s="2"/>
      <c r="F4203" s="2"/>
      <c r="G4203" s="2"/>
      <c r="H4203" s="2"/>
    </row>
    <row r="4204" spans="2:8">
      <c r="B4204" s="2" t="s">
        <v>4653</v>
      </c>
      <c r="C4204" s="2">
        <v>26</v>
      </c>
      <c r="D4204" s="2" t="s">
        <v>467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467</v>
      </c>
      <c r="E4205" s="2"/>
      <c r="F4205" s="2"/>
      <c r="G4205" s="2"/>
      <c r="H4205" s="2"/>
    </row>
    <row r="4206" spans="2:8">
      <c r="B4206" s="2" t="s">
        <v>4655</v>
      </c>
      <c r="C4206" s="2">
        <v>19</v>
      </c>
      <c r="D4206" s="2" t="s">
        <v>467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467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467</v>
      </c>
      <c r="E4208" s="2"/>
      <c r="F4208" s="2"/>
      <c r="G4208" s="2"/>
      <c r="H4208" s="2"/>
    </row>
    <row r="4209" spans="2:8">
      <c r="B4209" s="2" t="s">
        <v>4658</v>
      </c>
      <c r="C4209" s="2">
        <v>27</v>
      </c>
      <c r="D4209" s="2" t="s">
        <v>467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467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467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467</v>
      </c>
      <c r="E4212" s="2"/>
      <c r="F4212" s="2"/>
      <c r="G4212" s="2"/>
      <c r="H4212" s="2"/>
    </row>
    <row r="4213" spans="2:8">
      <c r="B4213" s="2" t="s">
        <v>4662</v>
      </c>
      <c r="C4213" s="2">
        <v>21</v>
      </c>
      <c r="D4213" s="2" t="s">
        <v>467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22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23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24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25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18</v>
      </c>
      <c r="D4221" s="2" t="s">
        <v>467</v>
      </c>
      <c r="E4221" s="2"/>
      <c r="F4221" s="2"/>
      <c r="G4221" s="2"/>
      <c r="H4221" s="2"/>
    </row>
    <row r="4222" spans="2:8">
      <c r="B4222" s="2" t="s">
        <v>4671</v>
      </c>
      <c r="C4222" s="2">
        <v>18</v>
      </c>
      <c r="D4222" s="2" t="s">
        <v>467</v>
      </c>
      <c r="E4222" s="2"/>
      <c r="F4222" s="2"/>
      <c r="G4222" s="2"/>
      <c r="H4222" s="2"/>
    </row>
    <row r="4223" spans="2:8">
      <c r="B4223" s="2" t="s">
        <v>4672</v>
      </c>
      <c r="C4223" s="2">
        <v>18</v>
      </c>
      <c r="D4223" s="2" t="s">
        <v>467</v>
      </c>
      <c r="E4223" s="2"/>
      <c r="F4223" s="2"/>
      <c r="G4223" s="2"/>
      <c r="H4223" s="2"/>
    </row>
    <row r="4224" spans="2:8">
      <c r="B4224" s="2" t="s">
        <v>4673</v>
      </c>
      <c r="C4224" s="2">
        <v>18</v>
      </c>
      <c r="D4224" s="2" t="s">
        <v>467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467</v>
      </c>
      <c r="E4225" s="2"/>
      <c r="F4225" s="2"/>
      <c r="G4225" s="2"/>
      <c r="H4225" s="2"/>
    </row>
    <row r="4226" spans="2:8">
      <c r="B4226" s="2" t="s">
        <v>4675</v>
      </c>
      <c r="C4226" s="2">
        <v>20</v>
      </c>
      <c r="D4226" s="2" t="s">
        <v>467</v>
      </c>
      <c r="E4226" s="2"/>
      <c r="F4226" s="2"/>
      <c r="G4226" s="2"/>
      <c r="H4226" s="2"/>
    </row>
    <row r="4227" spans="2:8">
      <c r="B4227" s="2" t="s">
        <v>4676</v>
      </c>
      <c r="C4227" s="2">
        <v>20</v>
      </c>
      <c r="D4227" s="2" t="s">
        <v>467</v>
      </c>
      <c r="E4227" s="2"/>
      <c r="F4227" s="2"/>
      <c r="G4227" s="2"/>
      <c r="H4227" s="2"/>
    </row>
    <row r="4228" spans="2:8">
      <c r="B4228" s="2" t="s">
        <v>4677</v>
      </c>
      <c r="C4228" s="2">
        <v>19</v>
      </c>
      <c r="D4228" s="2" t="s">
        <v>467</v>
      </c>
      <c r="E4228" s="2"/>
      <c r="F4228" s="2"/>
      <c r="G4228" s="2"/>
      <c r="H4228" s="2"/>
    </row>
    <row r="4229" spans="2:8">
      <c r="B4229" s="2" t="s">
        <v>4678</v>
      </c>
      <c r="C4229" s="2">
        <v>18</v>
      </c>
      <c r="D4229" s="2" t="s">
        <v>467</v>
      </c>
      <c r="E4229" s="2"/>
      <c r="F4229" s="2"/>
      <c r="G4229" s="2"/>
      <c r="H4229" s="2"/>
    </row>
    <row r="4230" spans="2:8">
      <c r="B4230" s="2" t="s">
        <v>4679</v>
      </c>
      <c r="C4230" s="2">
        <v>16</v>
      </c>
      <c r="D4230" s="2" t="s">
        <v>467</v>
      </c>
      <c r="E4230" s="2"/>
      <c r="F4230" s="2"/>
      <c r="G4230" s="2"/>
      <c r="H4230" s="2"/>
    </row>
    <row r="4231" spans="2:8">
      <c r="B4231" s="2" t="s">
        <v>4680</v>
      </c>
      <c r="C4231" s="2">
        <v>14</v>
      </c>
      <c r="D4231" s="2" t="s">
        <v>467</v>
      </c>
      <c r="E4231" s="2"/>
      <c r="F4231" s="2"/>
      <c r="G4231" s="2"/>
      <c r="H4231" s="2"/>
    </row>
    <row r="4232" spans="2:8">
      <c r="B4232" s="2" t="s">
        <v>4681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30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15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17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28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24</v>
      </c>
      <c r="D4259" s="2" t="s">
        <v>467</v>
      </c>
      <c r="E4259" s="2"/>
      <c r="F4259" s="2"/>
      <c r="G4259" s="2"/>
      <c r="H4259" s="2"/>
    </row>
    <row r="4260" spans="2:8">
      <c r="B4260" s="2" t="s">
        <v>4709</v>
      </c>
      <c r="C4260" s="2">
        <v>24</v>
      </c>
      <c r="D4260" s="2" t="s">
        <v>467</v>
      </c>
      <c r="E4260" s="2"/>
      <c r="F4260" s="2"/>
      <c r="G4260" s="2"/>
      <c r="H4260" s="2"/>
    </row>
    <row r="4261" spans="2:8">
      <c r="B4261" s="2" t="s">
        <v>4710</v>
      </c>
      <c r="C4261" s="2">
        <v>24</v>
      </c>
      <c r="D4261" s="2" t="s">
        <v>467</v>
      </c>
      <c r="E4261" s="2"/>
      <c r="F4261" s="2"/>
      <c r="G4261" s="2"/>
      <c r="H4261" s="2"/>
    </row>
    <row r="4262" spans="2:8">
      <c r="B4262" s="2" t="s">
        <v>4711</v>
      </c>
      <c r="C4262" s="2">
        <v>24</v>
      </c>
      <c r="D4262" s="2" t="s">
        <v>467</v>
      </c>
      <c r="E4262" s="2"/>
      <c r="F4262" s="2"/>
      <c r="G4262" s="2"/>
      <c r="H4262" s="2"/>
    </row>
    <row r="4263" spans="2:8">
      <c r="B4263" s="2" t="s">
        <v>4712</v>
      </c>
      <c r="C4263" s="2">
        <v>25</v>
      </c>
      <c r="D4263" s="2" t="s">
        <v>467</v>
      </c>
      <c r="E4263" s="2"/>
      <c r="F4263" s="2"/>
      <c r="G4263" s="2"/>
      <c r="H4263" s="2"/>
    </row>
    <row r="4264" spans="2:8">
      <c r="B4264" s="2" t="s">
        <v>4713</v>
      </c>
      <c r="C4264" s="2">
        <v>23</v>
      </c>
      <c r="D4264" s="2" t="s">
        <v>467</v>
      </c>
      <c r="E4264" s="2"/>
      <c r="F4264" s="2"/>
      <c r="G4264" s="2"/>
      <c r="H4264" s="2"/>
    </row>
    <row r="4265" spans="2:8">
      <c r="B4265" s="2" t="s">
        <v>4714</v>
      </c>
      <c r="C4265" s="2">
        <v>23</v>
      </c>
      <c r="D4265" s="2" t="s">
        <v>467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26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32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30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467</v>
      </c>
      <c r="E4280" s="2"/>
      <c r="F4280" s="2"/>
      <c r="G4280" s="2"/>
      <c r="H4280" s="2"/>
    </row>
    <row r="4281" spans="2:8">
      <c r="B4281" s="2" t="s">
        <v>4730</v>
      </c>
      <c r="C4281" s="2">
        <v>21</v>
      </c>
      <c r="D4281" s="2" t="s">
        <v>467</v>
      </c>
      <c r="E4281" s="2"/>
      <c r="F4281" s="2"/>
      <c r="G4281" s="2"/>
      <c r="H4281" s="2"/>
    </row>
    <row r="4282" spans="2:8">
      <c r="B4282" s="2" t="s">
        <v>4731</v>
      </c>
      <c r="C4282" s="2">
        <v>19</v>
      </c>
      <c r="D4282" s="2" t="s">
        <v>467</v>
      </c>
      <c r="E4282" s="2"/>
      <c r="F4282" s="2"/>
      <c r="G4282" s="2"/>
      <c r="H4282" s="2"/>
    </row>
    <row r="4283" spans="2:8">
      <c r="B4283" s="2" t="s">
        <v>4732</v>
      </c>
      <c r="C4283" s="2">
        <v>19</v>
      </c>
      <c r="D4283" s="2" t="s">
        <v>467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467</v>
      </c>
      <c r="E4284" s="2"/>
      <c r="F4284" s="2"/>
      <c r="G4284" s="2"/>
      <c r="H4284" s="2"/>
    </row>
    <row r="4285" spans="2:8">
      <c r="B4285" s="2" t="s">
        <v>4734</v>
      </c>
      <c r="C4285" s="2">
        <v>12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27</v>
      </c>
      <c r="D4286" s="2" t="s">
        <v>467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31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31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28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19</v>
      </c>
      <c r="D4298" s="2" t="s">
        <v>467</v>
      </c>
      <c r="E4298" s="2"/>
      <c r="F4298" s="2"/>
      <c r="G4298" s="2"/>
      <c r="H4298" s="2"/>
    </row>
    <row r="4299" spans="2:8">
      <c r="B4299" s="2" t="s">
        <v>4748</v>
      </c>
      <c r="C4299" s="2">
        <v>14</v>
      </c>
      <c r="D4299" s="2" t="s">
        <v>467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16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16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13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467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467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467</v>
      </c>
      <c r="E4309" s="2"/>
      <c r="F4309" s="2"/>
      <c r="G4309" s="2"/>
      <c r="H4309" s="2"/>
    </row>
    <row r="4310" spans="2:8">
      <c r="B4310" s="2" t="s">
        <v>4759</v>
      </c>
      <c r="C4310" s="2">
        <v>32</v>
      </c>
      <c r="D4310" s="2" t="s">
        <v>467</v>
      </c>
      <c r="E4310" s="2"/>
      <c r="F4310" s="2"/>
      <c r="G4310" s="2"/>
      <c r="H4310" s="2"/>
    </row>
    <row r="4311" spans="2:8">
      <c r="B4311" s="2" t="s">
        <v>4760</v>
      </c>
      <c r="C4311" s="2">
        <v>31</v>
      </c>
      <c r="D4311" s="2" t="s">
        <v>467</v>
      </c>
      <c r="E4311" s="2"/>
      <c r="F4311" s="2"/>
      <c r="G4311" s="2"/>
      <c r="H4311" s="2"/>
    </row>
    <row r="4312" spans="2:8">
      <c r="B4312" s="2" t="s">
        <v>4761</v>
      </c>
      <c r="C4312" s="2">
        <v>32</v>
      </c>
      <c r="D4312" s="2" t="s">
        <v>467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467</v>
      </c>
      <c r="E4313" s="2"/>
      <c r="F4313" s="2"/>
      <c r="G4313" s="2"/>
      <c r="H4313" s="2"/>
    </row>
    <row r="4314" spans="2:8">
      <c r="B4314" s="2" t="s">
        <v>4763</v>
      </c>
      <c r="C4314" s="2">
        <v>30</v>
      </c>
      <c r="D4314" s="2" t="s">
        <v>467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467</v>
      </c>
      <c r="E4315" s="2"/>
      <c r="F4315" s="2"/>
      <c r="G4315" s="2"/>
      <c r="H4315" s="2"/>
    </row>
    <row r="4316" spans="2:8">
      <c r="B4316" s="2" t="s">
        <v>4765</v>
      </c>
      <c r="C4316" s="2">
        <v>32</v>
      </c>
      <c r="D4316" s="2" t="s">
        <v>467</v>
      </c>
      <c r="E4316" s="2"/>
      <c r="F4316" s="2"/>
      <c r="G4316" s="2"/>
      <c r="H4316" s="2"/>
    </row>
    <row r="4317" spans="2:8">
      <c r="B4317" s="2" t="s">
        <v>4766</v>
      </c>
      <c r="C4317" s="2">
        <v>32</v>
      </c>
      <c r="D4317" s="2" t="s">
        <v>467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467</v>
      </c>
      <c r="E4318" s="2"/>
      <c r="F4318" s="2"/>
      <c r="G4318" s="2"/>
      <c r="H4318" s="2"/>
    </row>
    <row r="4319" spans="2:8">
      <c r="B4319" s="2" t="s">
        <v>4768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27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22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23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36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467</v>
      </c>
      <c r="E4340" s="2"/>
      <c r="F4340" s="2"/>
      <c r="G4340" s="2"/>
      <c r="H4340" s="2"/>
    </row>
    <row r="4341" spans="2:8">
      <c r="B4341" s="2" t="s">
        <v>4790</v>
      </c>
      <c r="C4341" s="2">
        <v>30</v>
      </c>
      <c r="D4341" s="2" t="s">
        <v>467</v>
      </c>
      <c r="E4341" s="2"/>
      <c r="F4341" s="2"/>
      <c r="G4341" s="2"/>
      <c r="H4341" s="2"/>
    </row>
    <row r="4342" spans="2:8">
      <c r="B4342" s="2" t="s">
        <v>4791</v>
      </c>
      <c r="C4342" s="2">
        <v>29</v>
      </c>
      <c r="D4342" s="2" t="s">
        <v>467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467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467</v>
      </c>
      <c r="E4344" s="2"/>
      <c r="F4344" s="2"/>
      <c r="G4344" s="2"/>
      <c r="H4344" s="2"/>
    </row>
    <row r="4345" spans="2:8">
      <c r="B4345" s="2" t="s">
        <v>4794</v>
      </c>
      <c r="C4345" s="2">
        <v>15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13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14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16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18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16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15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14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14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12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10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4807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4808</v>
      </c>
      <c r="C4359" s="2">
        <v>28</v>
      </c>
      <c r="D4359" s="2" t="s">
        <v>19</v>
      </c>
      <c r="E4359" s="2"/>
      <c r="F4359" s="2"/>
      <c r="G4359" s="2"/>
      <c r="H4359" s="2"/>
    </row>
    <row r="4360" spans="2:8">
      <c r="B4360" s="2" t="s">
        <v>4809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30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467</v>
      </c>
      <c r="E4363" s="2"/>
      <c r="F4363" s="2"/>
      <c r="G4363" s="2"/>
      <c r="H4363" s="2"/>
    </row>
    <row r="4364" spans="2:8">
      <c r="B4364" s="2" t="s">
        <v>4813</v>
      </c>
      <c r="C4364" s="2">
        <v>22</v>
      </c>
      <c r="D4364" s="2" t="s">
        <v>467</v>
      </c>
      <c r="E4364" s="2"/>
      <c r="F4364" s="2"/>
      <c r="G4364" s="2"/>
      <c r="H4364" s="2"/>
    </row>
    <row r="4365" spans="2:8">
      <c r="B4365" s="2" t="s">
        <v>4814</v>
      </c>
      <c r="C4365" s="2">
        <v>22</v>
      </c>
      <c r="D4365" s="2" t="s">
        <v>467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467</v>
      </c>
      <c r="E4366" s="2"/>
      <c r="F4366" s="2"/>
      <c r="G4366" s="2"/>
      <c r="H4366" s="2"/>
    </row>
    <row r="4367" spans="2:8">
      <c r="B4367" s="2" t="s">
        <v>4816</v>
      </c>
      <c r="C4367" s="2">
        <v>22</v>
      </c>
      <c r="D4367" s="2" t="s">
        <v>467</v>
      </c>
      <c r="E4367" s="2"/>
      <c r="F4367" s="2"/>
      <c r="G4367" s="2"/>
      <c r="H4367" s="2"/>
    </row>
    <row r="4368" spans="2:8">
      <c r="B4368" s="2" t="s">
        <v>4817</v>
      </c>
      <c r="C4368" s="2">
        <v>22</v>
      </c>
      <c r="D4368" s="2" t="s">
        <v>467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467</v>
      </c>
      <c r="E4369" s="2"/>
      <c r="F4369" s="2"/>
      <c r="G4369" s="2"/>
      <c r="H4369" s="2"/>
    </row>
    <row r="4370" spans="2:8">
      <c r="B4370" s="2" t="s">
        <v>4819</v>
      </c>
      <c r="C4370" s="2">
        <v>21</v>
      </c>
      <c r="D4370" s="2" t="s">
        <v>467</v>
      </c>
      <c r="E4370" s="2"/>
      <c r="F4370" s="2"/>
      <c r="G4370" s="2"/>
      <c r="H4370" s="2"/>
    </row>
    <row r="4371" spans="2:8">
      <c r="B4371" s="2" t="s">
        <v>4820</v>
      </c>
      <c r="C4371" s="2">
        <v>21</v>
      </c>
      <c r="D4371" s="2" t="s">
        <v>467</v>
      </c>
      <c r="E4371" s="2"/>
      <c r="F4371" s="2"/>
      <c r="G4371" s="2"/>
      <c r="H4371" s="2"/>
    </row>
    <row r="4372" spans="2:8">
      <c r="B4372" s="2" t="s">
        <v>4821</v>
      </c>
      <c r="C4372" s="2">
        <v>22</v>
      </c>
      <c r="D4372" s="2" t="s">
        <v>467</v>
      </c>
      <c r="E4372" s="2"/>
      <c r="F4372" s="2"/>
      <c r="G4372" s="2"/>
      <c r="H4372" s="2"/>
    </row>
    <row r="4373" spans="2:8">
      <c r="B4373" s="2" t="s">
        <v>4822</v>
      </c>
      <c r="C4373" s="2">
        <v>23</v>
      </c>
      <c r="D4373" s="2" t="s">
        <v>467</v>
      </c>
      <c r="E4373" s="2"/>
      <c r="F4373" s="2"/>
      <c r="G4373" s="2"/>
      <c r="H4373" s="2"/>
    </row>
    <row r="4374" spans="2:8">
      <c r="B4374" s="2" t="s">
        <v>4823</v>
      </c>
      <c r="C4374" s="2">
        <v>23</v>
      </c>
      <c r="D4374" s="2" t="s">
        <v>467</v>
      </c>
      <c r="E4374" s="2"/>
      <c r="F4374" s="2"/>
      <c r="G4374" s="2"/>
      <c r="H4374" s="2"/>
    </row>
    <row r="4375" spans="2:8">
      <c r="B4375" s="2" t="s">
        <v>4824</v>
      </c>
      <c r="C4375" s="2">
        <v>23</v>
      </c>
      <c r="D4375" s="2" t="s">
        <v>467</v>
      </c>
      <c r="E4375" s="2"/>
      <c r="F4375" s="2"/>
      <c r="G4375" s="2"/>
      <c r="H4375" s="2"/>
    </row>
    <row r="4376" spans="2:8">
      <c r="B4376" s="2" t="s">
        <v>4825</v>
      </c>
      <c r="C4376" s="2">
        <v>23</v>
      </c>
      <c r="D4376" s="2" t="s">
        <v>467</v>
      </c>
      <c r="E4376" s="2"/>
      <c r="F4376" s="2"/>
      <c r="G4376" s="2"/>
      <c r="H4376" s="2"/>
    </row>
    <row r="4377" spans="2:8">
      <c r="B4377" s="2" t="s">
        <v>4826</v>
      </c>
      <c r="C4377" s="2">
        <v>23</v>
      </c>
      <c r="D4377" s="2" t="s">
        <v>467</v>
      </c>
      <c r="E4377" s="2"/>
      <c r="F4377" s="2"/>
      <c r="G4377" s="2"/>
      <c r="H4377" s="2"/>
    </row>
    <row r="4378" spans="2:8">
      <c r="B4378" s="2" t="s">
        <v>4827</v>
      </c>
      <c r="C4378" s="2">
        <v>23</v>
      </c>
      <c r="D4378" s="2" t="s">
        <v>467</v>
      </c>
      <c r="E4378" s="2"/>
      <c r="F4378" s="2"/>
      <c r="G4378" s="2"/>
      <c r="H4378" s="2"/>
    </row>
    <row r="4379" spans="2:8">
      <c r="B4379" s="2" t="s">
        <v>4828</v>
      </c>
      <c r="C4379" s="2">
        <v>24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15</v>
      </c>
      <c r="D4387" s="2" t="s">
        <v>467</v>
      </c>
      <c r="E4387" s="2"/>
      <c r="F4387" s="2"/>
      <c r="G4387" s="2"/>
      <c r="H4387" s="2"/>
    </row>
    <row r="4388" spans="2:8">
      <c r="B4388" s="2" t="s">
        <v>4837</v>
      </c>
      <c r="C4388" s="2">
        <v>21</v>
      </c>
      <c r="D4388" s="2" t="s">
        <v>467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467</v>
      </c>
      <c r="E4389" s="2"/>
      <c r="F4389" s="2"/>
      <c r="G4389" s="2"/>
      <c r="H4389" s="2"/>
    </row>
    <row r="4390" spans="2:8">
      <c r="B4390" s="2" t="s">
        <v>4839</v>
      </c>
      <c r="C4390" s="2">
        <v>21</v>
      </c>
      <c r="D4390" s="2" t="s">
        <v>467</v>
      </c>
      <c r="E4390" s="2"/>
      <c r="F4390" s="2"/>
      <c r="G4390" s="2"/>
      <c r="H4390" s="2"/>
    </row>
    <row r="4391" spans="2:8">
      <c r="B4391" s="2" t="s">
        <v>4840</v>
      </c>
      <c r="C4391" s="2">
        <v>20</v>
      </c>
      <c r="D4391" s="2" t="s">
        <v>467</v>
      </c>
      <c r="E4391" s="2"/>
      <c r="F4391" s="2"/>
      <c r="G4391" s="2"/>
      <c r="H4391" s="2"/>
    </row>
    <row r="4392" spans="2:8">
      <c r="B4392" s="2" t="s">
        <v>4841</v>
      </c>
      <c r="C4392" s="2">
        <v>19</v>
      </c>
      <c r="D4392" s="2" t="s">
        <v>467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467</v>
      </c>
      <c r="E4393" s="2"/>
      <c r="F4393" s="2"/>
      <c r="G4393" s="2"/>
      <c r="H4393" s="2"/>
    </row>
    <row r="4394" spans="2:8">
      <c r="B4394" s="2" t="s">
        <v>4843</v>
      </c>
      <c r="C4394" s="2">
        <v>27</v>
      </c>
      <c r="D4394" s="2" t="s">
        <v>467</v>
      </c>
      <c r="E4394" s="2"/>
      <c r="F4394" s="2"/>
      <c r="G4394" s="2"/>
      <c r="H4394" s="2"/>
    </row>
    <row r="4395" spans="2:8">
      <c r="B4395" s="2" t="s">
        <v>4844</v>
      </c>
      <c r="C4395" s="2">
        <v>27</v>
      </c>
      <c r="D4395" s="2" t="s">
        <v>467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467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467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467</v>
      </c>
      <c r="E4398" s="2"/>
      <c r="F4398" s="2"/>
      <c r="G4398" s="2"/>
      <c r="H4398" s="2"/>
    </row>
    <row r="4399" spans="2:8">
      <c r="B4399" s="2" t="s">
        <v>4848</v>
      </c>
      <c r="C4399" s="2">
        <v>25</v>
      </c>
      <c r="D4399" s="2" t="s">
        <v>467</v>
      </c>
      <c r="E4399" s="2"/>
      <c r="F4399" s="2"/>
      <c r="G4399" s="2"/>
      <c r="H4399" s="2"/>
    </row>
    <row r="4400" spans="2:8">
      <c r="B4400" s="2" t="s">
        <v>4849</v>
      </c>
      <c r="C4400" s="2">
        <v>25</v>
      </c>
      <c r="D4400" s="2" t="s">
        <v>467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467</v>
      </c>
      <c r="E4401" s="2"/>
      <c r="F4401" s="2"/>
      <c r="G4401" s="2"/>
      <c r="H4401" s="2"/>
    </row>
    <row r="4402" spans="2:8">
      <c r="B4402" s="2" t="s">
        <v>4851</v>
      </c>
      <c r="C4402" s="2">
        <v>25</v>
      </c>
      <c r="D4402" s="2" t="s">
        <v>467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467</v>
      </c>
      <c r="E4403" s="2"/>
      <c r="F4403" s="2"/>
      <c r="G4403" s="2"/>
      <c r="H4403" s="2"/>
    </row>
    <row r="4404" spans="2:8">
      <c r="B4404" s="2" t="s">
        <v>4853</v>
      </c>
      <c r="C4404" s="2">
        <v>23</v>
      </c>
      <c r="D4404" s="2" t="s">
        <v>467</v>
      </c>
      <c r="E4404" s="2"/>
      <c r="F4404" s="2"/>
      <c r="G4404" s="2"/>
      <c r="H4404" s="2"/>
    </row>
    <row r="4405" spans="2:8">
      <c r="B4405" s="2" t="s">
        <v>4854</v>
      </c>
      <c r="C4405" s="2">
        <v>28</v>
      </c>
      <c r="D4405" s="2" t="s">
        <v>467</v>
      </c>
      <c r="E4405" s="2"/>
      <c r="F4405" s="2"/>
      <c r="G4405" s="2"/>
      <c r="H4405" s="2"/>
    </row>
    <row r="4406" spans="2:8">
      <c r="B4406" s="2" t="s">
        <v>4855</v>
      </c>
      <c r="C4406" s="2">
        <v>30</v>
      </c>
      <c r="D4406" s="2" t="s">
        <v>467</v>
      </c>
      <c r="E4406" s="2"/>
      <c r="F4406" s="2"/>
      <c r="G4406" s="2"/>
      <c r="H4406" s="2"/>
    </row>
    <row r="4407" spans="2:8">
      <c r="B4407" s="2" t="s">
        <v>4856</v>
      </c>
      <c r="C4407" s="2">
        <v>30</v>
      </c>
      <c r="D4407" s="2" t="s">
        <v>467</v>
      </c>
      <c r="E4407" s="2"/>
      <c r="F4407" s="2"/>
      <c r="G4407" s="2"/>
      <c r="H4407" s="2"/>
    </row>
    <row r="4408" spans="2:8">
      <c r="B4408" s="2" t="s">
        <v>4857</v>
      </c>
      <c r="C4408" s="2">
        <v>31</v>
      </c>
      <c r="D4408" s="2" t="s">
        <v>467</v>
      </c>
      <c r="E4408" s="2"/>
      <c r="F4408" s="2"/>
      <c r="G4408" s="2"/>
      <c r="H4408" s="2"/>
    </row>
    <row r="4409" spans="2:8">
      <c r="B4409" s="2" t="s">
        <v>4858</v>
      </c>
      <c r="C4409" s="2">
        <v>31</v>
      </c>
      <c r="D4409" s="2" t="s">
        <v>467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467</v>
      </c>
      <c r="E4410" s="2"/>
      <c r="F4410" s="2"/>
      <c r="G4410" s="2"/>
      <c r="H4410" s="2"/>
    </row>
    <row r="4411" spans="2:8">
      <c r="B4411" s="2" t="s">
        <v>4860</v>
      </c>
      <c r="C4411" s="2">
        <v>15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21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21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33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20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25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10</v>
      </c>
      <c r="D4436" s="2" t="s">
        <v>467</v>
      </c>
      <c r="E4436" s="2"/>
      <c r="F4436" s="2"/>
      <c r="G4436" s="2"/>
      <c r="H4436" s="2"/>
    </row>
    <row r="4437" spans="2:8">
      <c r="B4437" s="2" t="s">
        <v>4886</v>
      </c>
      <c r="C4437" s="2">
        <v>15</v>
      </c>
      <c r="D4437" s="2" t="s">
        <v>467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467</v>
      </c>
      <c r="E4438" s="2"/>
      <c r="F4438" s="2"/>
      <c r="G4438" s="2"/>
      <c r="H4438" s="2"/>
    </row>
    <row r="4439" spans="2:8">
      <c r="B4439" s="2" t="s">
        <v>4888</v>
      </c>
      <c r="C4439" s="2">
        <v>34</v>
      </c>
      <c r="D4439" s="2" t="s">
        <v>467</v>
      </c>
      <c r="E4439" s="2"/>
      <c r="F4439" s="2"/>
      <c r="G4439" s="2"/>
      <c r="H4439" s="2"/>
    </row>
    <row r="4440" spans="2:8">
      <c r="B4440" s="2" t="s">
        <v>4889</v>
      </c>
      <c r="C4440" s="2">
        <v>33</v>
      </c>
      <c r="D4440" s="2" t="s">
        <v>467</v>
      </c>
      <c r="E4440" s="2"/>
      <c r="F4440" s="2"/>
      <c r="G4440" s="2"/>
      <c r="H4440" s="2"/>
    </row>
    <row r="4441" spans="2:8">
      <c r="B4441" s="2" t="s">
        <v>4890</v>
      </c>
      <c r="C4441" s="2">
        <v>32</v>
      </c>
      <c r="D4441" s="2" t="s">
        <v>467</v>
      </c>
      <c r="E4441" s="2"/>
      <c r="F4441" s="2"/>
      <c r="G4441" s="2"/>
      <c r="H4441" s="2"/>
    </row>
    <row r="4442" spans="2:8">
      <c r="B4442" s="2" t="s">
        <v>4891</v>
      </c>
      <c r="C4442" s="2">
        <v>32</v>
      </c>
      <c r="D4442" s="2" t="s">
        <v>467</v>
      </c>
      <c r="E4442" s="2"/>
      <c r="F4442" s="2"/>
      <c r="G4442" s="2"/>
      <c r="H4442" s="2"/>
    </row>
    <row r="4443" spans="2:8">
      <c r="B4443" s="2" t="s">
        <v>4892</v>
      </c>
      <c r="C4443" s="2">
        <v>32</v>
      </c>
      <c r="D4443" s="2" t="s">
        <v>467</v>
      </c>
      <c r="E4443" s="2"/>
      <c r="F4443" s="2"/>
      <c r="G4443" s="2"/>
      <c r="H4443" s="2"/>
    </row>
    <row r="4444" spans="2:8">
      <c r="B4444" s="2" t="s">
        <v>4893</v>
      </c>
      <c r="C4444" s="2">
        <v>22</v>
      </c>
      <c r="D4444" s="2" t="s">
        <v>467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467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467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467</v>
      </c>
      <c r="E4447" s="2"/>
      <c r="F4447" s="2"/>
      <c r="G4447" s="2"/>
      <c r="H4447" s="2"/>
    </row>
    <row r="4448" spans="2:8">
      <c r="B4448" s="2" t="s">
        <v>4897</v>
      </c>
      <c r="C4448" s="2">
        <v>21</v>
      </c>
      <c r="D4448" s="2" t="s">
        <v>467</v>
      </c>
      <c r="E4448" s="2"/>
      <c r="F4448" s="2"/>
      <c r="G4448" s="2"/>
      <c r="H4448" s="2"/>
    </row>
    <row r="4449" spans="2:8">
      <c r="B4449" s="2" t="s">
        <v>4898</v>
      </c>
      <c r="C4449" s="2">
        <v>21</v>
      </c>
      <c r="D4449" s="2" t="s">
        <v>467</v>
      </c>
      <c r="E4449" s="2"/>
      <c r="F4449" s="2"/>
      <c r="G4449" s="2"/>
      <c r="H4449" s="2"/>
    </row>
    <row r="4450" spans="2:8">
      <c r="B4450" s="2" t="s">
        <v>4899</v>
      </c>
      <c r="C4450" s="2">
        <v>20</v>
      </c>
      <c r="D4450" s="2" t="s">
        <v>467</v>
      </c>
      <c r="E4450" s="2"/>
      <c r="F4450" s="2"/>
      <c r="G4450" s="2"/>
      <c r="H4450" s="2"/>
    </row>
    <row r="4451" spans="2:8">
      <c r="B4451" s="2" t="s">
        <v>4900</v>
      </c>
      <c r="C4451" s="2">
        <v>19</v>
      </c>
      <c r="D4451" s="2" t="s">
        <v>467</v>
      </c>
      <c r="E4451" s="2"/>
      <c r="F4451" s="2"/>
      <c r="G4451" s="2"/>
      <c r="H4451" s="2"/>
    </row>
    <row r="4452" spans="2:8">
      <c r="B4452" s="2" t="s">
        <v>4901</v>
      </c>
      <c r="C4452" s="2">
        <v>20</v>
      </c>
      <c r="D4452" s="2" t="s">
        <v>467</v>
      </c>
      <c r="E4452" s="2"/>
      <c r="F4452" s="2"/>
      <c r="G4452" s="2"/>
      <c r="H4452" s="2"/>
    </row>
    <row r="4453" spans="2:8">
      <c r="B4453" s="2" t="s">
        <v>4902</v>
      </c>
      <c r="C4453" s="2">
        <v>19</v>
      </c>
      <c r="D4453" s="2" t="s">
        <v>467</v>
      </c>
      <c r="E4453" s="2"/>
      <c r="F4453" s="2"/>
      <c r="G4453" s="2"/>
      <c r="H4453" s="2"/>
    </row>
    <row r="4454" spans="2:8">
      <c r="B4454" s="2" t="s">
        <v>4903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29</v>
      </c>
      <c r="D4460" s="2" t="s">
        <v>467</v>
      </c>
      <c r="E4460" s="2"/>
      <c r="F4460" s="2"/>
      <c r="G4460" s="2"/>
      <c r="H4460" s="2"/>
    </row>
    <row r="4461" spans="2:8">
      <c r="B4461" s="2" t="s">
        <v>4910</v>
      </c>
      <c r="C4461" s="2">
        <v>27</v>
      </c>
      <c r="D4461" s="2" t="s">
        <v>467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467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467</v>
      </c>
      <c r="E4463" s="2"/>
      <c r="F4463" s="2"/>
      <c r="G4463" s="2"/>
      <c r="H4463" s="2"/>
    </row>
    <row r="4464" spans="2:8">
      <c r="B4464" s="2" t="s">
        <v>4913</v>
      </c>
      <c r="C4464" s="2">
        <v>19</v>
      </c>
      <c r="D4464" s="2" t="s">
        <v>467</v>
      </c>
      <c r="E4464" s="2"/>
      <c r="F4464" s="2"/>
      <c r="G4464" s="2"/>
      <c r="H4464" s="2"/>
    </row>
    <row r="4465" spans="2:8">
      <c r="B4465" s="2" t="s">
        <v>4914</v>
      </c>
      <c r="C4465" s="2">
        <v>12</v>
      </c>
      <c r="D4465" s="2" t="s">
        <v>467</v>
      </c>
      <c r="E4465" s="2"/>
      <c r="F4465" s="2"/>
      <c r="G4465" s="2"/>
      <c r="H4465" s="2"/>
    </row>
    <row r="4466" spans="2:8">
      <c r="B4466" s="2" t="s">
        <v>4915</v>
      </c>
      <c r="C4466" s="2">
        <v>9</v>
      </c>
      <c r="D4466" s="2" t="s">
        <v>467</v>
      </c>
      <c r="E4466" s="2"/>
      <c r="F4466" s="2"/>
      <c r="G4466" s="2"/>
      <c r="H4466" s="2"/>
    </row>
    <row r="4467" spans="2:8">
      <c r="B4467" s="2" t="s">
        <v>4916</v>
      </c>
      <c r="C4467" s="2">
        <v>16</v>
      </c>
      <c r="D4467" s="2" t="s">
        <v>467</v>
      </c>
      <c r="E4467" s="2"/>
      <c r="F4467" s="2"/>
      <c r="G4467" s="2"/>
      <c r="H4467" s="2"/>
    </row>
    <row r="4468" spans="2:8">
      <c r="B4468" s="2" t="s">
        <v>4917</v>
      </c>
      <c r="C4468" s="2">
        <v>19</v>
      </c>
      <c r="D4468" s="2" t="s">
        <v>467</v>
      </c>
      <c r="E4468" s="2"/>
      <c r="F4468" s="2"/>
      <c r="G4468" s="2"/>
      <c r="H4468" s="2"/>
    </row>
    <row r="4469" spans="2:8">
      <c r="B4469" s="2" t="s">
        <v>4918</v>
      </c>
      <c r="C4469" s="2">
        <v>23</v>
      </c>
      <c r="D4469" s="2" t="s">
        <v>467</v>
      </c>
      <c r="E4469" s="2"/>
      <c r="F4469" s="2"/>
      <c r="G4469" s="2"/>
      <c r="H4469" s="2"/>
    </row>
    <row r="4470" spans="2:8">
      <c r="B4470" s="2" t="s">
        <v>4919</v>
      </c>
      <c r="C4470" s="2">
        <v>26</v>
      </c>
      <c r="D4470" s="2" t="s">
        <v>467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467</v>
      </c>
      <c r="E4471" s="2"/>
      <c r="F4471" s="2"/>
      <c r="G4471" s="2"/>
      <c r="H4471" s="2"/>
    </row>
    <row r="4472" spans="2:8">
      <c r="B4472" s="2" t="s">
        <v>4921</v>
      </c>
      <c r="C4472" s="2">
        <v>25</v>
      </c>
      <c r="D4472" s="2" t="s">
        <v>467</v>
      </c>
      <c r="E4472" s="2"/>
      <c r="F4472" s="2"/>
      <c r="G4472" s="2"/>
      <c r="H4472" s="2"/>
    </row>
    <row r="4473" spans="2:8">
      <c r="B4473" s="2" t="s">
        <v>4922</v>
      </c>
      <c r="C4473" s="2">
        <v>25</v>
      </c>
      <c r="D4473" s="2" t="s">
        <v>467</v>
      </c>
      <c r="E4473" s="2"/>
      <c r="F4473" s="2"/>
      <c r="G4473" s="2"/>
      <c r="H4473" s="2"/>
    </row>
    <row r="4474" spans="2:8">
      <c r="B4474" s="2" t="s">
        <v>4923</v>
      </c>
      <c r="C4474" s="2">
        <v>14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16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15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14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14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12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9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8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9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34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14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16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21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18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39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26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24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34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20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14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14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467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467</v>
      </c>
      <c r="E4528" s="2"/>
      <c r="F4528" s="2"/>
      <c r="G4528" s="2"/>
      <c r="H4528" s="2"/>
    </row>
    <row r="4529" spans="2:8">
      <c r="B4529" s="2" t="s">
        <v>4978</v>
      </c>
      <c r="C4529" s="2">
        <v>30</v>
      </c>
      <c r="D4529" s="2" t="s">
        <v>467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467</v>
      </c>
      <c r="E4530" s="2"/>
      <c r="F4530" s="2"/>
      <c r="G4530" s="2"/>
      <c r="H4530" s="2"/>
    </row>
    <row r="4531" spans="2:8">
      <c r="B4531" s="2" t="s">
        <v>4980</v>
      </c>
      <c r="C4531" s="2">
        <v>29</v>
      </c>
      <c r="D4531" s="2" t="s">
        <v>467</v>
      </c>
      <c r="E4531" s="2"/>
      <c r="F4531" s="2"/>
      <c r="G4531" s="2"/>
      <c r="H4531" s="2"/>
    </row>
    <row r="4532" spans="2:8">
      <c r="B4532" s="2" t="s">
        <v>4981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22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10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8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10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15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32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30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30</v>
      </c>
      <c r="D4547" s="2" t="s">
        <v>467</v>
      </c>
      <c r="E4547" s="2"/>
      <c r="F4547" s="2"/>
      <c r="G4547" s="2"/>
      <c r="H4547" s="2"/>
    </row>
    <row r="4548" spans="2:8">
      <c r="B4548" s="2" t="s">
        <v>4997</v>
      </c>
      <c r="C4548" s="2">
        <v>31</v>
      </c>
      <c r="D4548" s="2" t="s">
        <v>467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467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467</v>
      </c>
      <c r="E4550" s="2"/>
      <c r="F4550" s="2"/>
      <c r="G4550" s="2"/>
      <c r="H4550" s="2"/>
    </row>
    <row r="4551" spans="2:8">
      <c r="B4551" s="2" t="s">
        <v>5000</v>
      </c>
      <c r="C4551" s="2">
        <v>31</v>
      </c>
      <c r="D4551" s="2" t="s">
        <v>467</v>
      </c>
      <c r="E4551" s="2"/>
      <c r="F4551" s="2"/>
      <c r="G4551" s="2"/>
      <c r="H4551" s="2"/>
    </row>
    <row r="4552" spans="2:8">
      <c r="B4552" s="2" t="s">
        <v>5001</v>
      </c>
      <c r="C4552" s="2">
        <v>30</v>
      </c>
      <c r="D4552" s="2" t="s">
        <v>467</v>
      </c>
      <c r="E4552" s="2"/>
      <c r="F4552" s="2"/>
      <c r="G4552" s="2"/>
      <c r="H4552" s="2"/>
    </row>
    <row r="4553" spans="2:8">
      <c r="B4553" s="2" t="s">
        <v>5002</v>
      </c>
      <c r="C4553" s="2">
        <v>32</v>
      </c>
      <c r="D4553" s="2" t="s">
        <v>467</v>
      </c>
      <c r="E4553" s="2"/>
      <c r="F4553" s="2"/>
      <c r="G4553" s="2"/>
      <c r="H4553" s="2"/>
    </row>
    <row r="4554" spans="2:8">
      <c r="B4554" s="2" t="s">
        <v>5003</v>
      </c>
      <c r="C4554" s="2">
        <v>28</v>
      </c>
      <c r="D4554" s="2" t="s">
        <v>467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467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32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17</v>
      </c>
      <c r="D4561" s="2" t="s">
        <v>467</v>
      </c>
      <c r="E4561" s="2"/>
      <c r="F4561" s="2"/>
      <c r="G4561" s="2"/>
      <c r="H4561" s="2"/>
    </row>
    <row r="4562" spans="2:8">
      <c r="B4562" s="2" t="s">
        <v>5011</v>
      </c>
      <c r="C4562" s="2">
        <v>19</v>
      </c>
      <c r="D4562" s="2" t="s">
        <v>467</v>
      </c>
      <c r="E4562" s="2"/>
      <c r="F4562" s="2"/>
      <c r="G4562" s="2"/>
      <c r="H4562" s="2"/>
    </row>
    <row r="4563" spans="2:8">
      <c r="B4563" s="2" t="s">
        <v>5012</v>
      </c>
      <c r="C4563" s="2">
        <v>22</v>
      </c>
      <c r="D4563" s="2" t="s">
        <v>467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467</v>
      </c>
      <c r="E4564" s="2"/>
      <c r="F4564" s="2"/>
      <c r="G4564" s="2"/>
      <c r="H4564" s="2"/>
    </row>
    <row r="4565" spans="2:8">
      <c r="B4565" s="2" t="s">
        <v>5014</v>
      </c>
      <c r="C4565" s="2">
        <v>23</v>
      </c>
      <c r="D4565" s="2" t="s">
        <v>467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467</v>
      </c>
      <c r="E4566" s="2"/>
      <c r="F4566" s="2"/>
      <c r="G4566" s="2"/>
      <c r="H4566" s="2"/>
    </row>
    <row r="4567" spans="2:8">
      <c r="B4567" s="2" t="s">
        <v>5016</v>
      </c>
      <c r="C4567" s="2">
        <v>9</v>
      </c>
      <c r="D4567" s="2" t="s">
        <v>467</v>
      </c>
      <c r="E4567" s="2"/>
      <c r="F4567" s="2"/>
      <c r="G4567" s="2"/>
      <c r="H4567" s="2"/>
    </row>
    <row r="4568" spans="2:8">
      <c r="B4568" s="2" t="s">
        <v>5017</v>
      </c>
      <c r="C4568" s="2">
        <v>13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23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24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23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33</v>
      </c>
      <c r="D4583" s="2" t="s">
        <v>467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467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467</v>
      </c>
      <c r="E4585" s="2"/>
      <c r="F4585" s="2"/>
      <c r="G4585" s="2"/>
      <c r="H4585" s="2"/>
    </row>
    <row r="4586" spans="2:8">
      <c r="B4586" s="2" t="s">
        <v>5035</v>
      </c>
      <c r="C4586" s="2">
        <v>35</v>
      </c>
      <c r="D4586" s="2" t="s">
        <v>467</v>
      </c>
      <c r="E4586" s="2"/>
      <c r="F4586" s="2"/>
      <c r="G4586" s="2"/>
      <c r="H4586" s="2"/>
    </row>
    <row r="4587" spans="2:8">
      <c r="B4587" s="2" t="s">
        <v>5036</v>
      </c>
      <c r="C4587" s="2">
        <v>34</v>
      </c>
      <c r="D4587" s="2" t="s">
        <v>467</v>
      </c>
      <c r="E4587" s="2"/>
      <c r="F4587" s="2"/>
      <c r="G4587" s="2"/>
      <c r="H4587" s="2"/>
    </row>
    <row r="4588" spans="2:8">
      <c r="B4588" s="2" t="s">
        <v>5037</v>
      </c>
      <c r="C4588" s="2">
        <v>35</v>
      </c>
      <c r="D4588" s="2" t="s">
        <v>467</v>
      </c>
      <c r="E4588" s="2"/>
      <c r="F4588" s="2"/>
      <c r="G4588" s="2"/>
      <c r="H4588" s="2"/>
    </row>
    <row r="4589" spans="2:8">
      <c r="B4589" s="2" t="s">
        <v>5038</v>
      </c>
      <c r="C4589" s="2">
        <v>24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27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28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27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467</v>
      </c>
      <c r="E4596" s="2"/>
      <c r="F4596" s="2"/>
      <c r="G4596" s="2"/>
      <c r="H4596" s="2"/>
    </row>
    <row r="4597" spans="2:8">
      <c r="B4597" s="2" t="s">
        <v>5046</v>
      </c>
      <c r="C4597" s="2">
        <v>24</v>
      </c>
      <c r="D4597" s="2" t="s">
        <v>467</v>
      </c>
      <c r="E4597" s="2"/>
      <c r="F4597" s="2"/>
      <c r="G4597" s="2"/>
      <c r="H4597" s="2"/>
    </row>
    <row r="4598" spans="2:8">
      <c r="B4598" s="2" t="s">
        <v>5047</v>
      </c>
      <c r="C4598" s="2">
        <v>22</v>
      </c>
      <c r="D4598" s="2" t="s">
        <v>467</v>
      </c>
      <c r="E4598" s="2"/>
      <c r="F4598" s="2"/>
      <c r="G4598" s="2"/>
      <c r="H4598" s="2"/>
    </row>
    <row r="4599" spans="2:8">
      <c r="B4599" s="2" t="s">
        <v>5048</v>
      </c>
      <c r="C4599" s="2">
        <v>17</v>
      </c>
      <c r="D4599" s="2" t="s">
        <v>467</v>
      </c>
      <c r="E4599" s="2"/>
      <c r="F4599" s="2"/>
      <c r="G4599" s="2"/>
      <c r="H4599" s="2"/>
    </row>
    <row r="4600" spans="2:8">
      <c r="B4600" s="2" t="s">
        <v>5049</v>
      </c>
      <c r="C4600" s="2">
        <v>12</v>
      </c>
      <c r="D4600" s="2" t="s">
        <v>467</v>
      </c>
      <c r="E4600" s="2"/>
      <c r="F4600" s="2"/>
      <c r="G4600" s="2"/>
      <c r="H4600" s="2"/>
    </row>
    <row r="4601" spans="2:8">
      <c r="B4601" s="2" t="s">
        <v>5050</v>
      </c>
      <c r="C4601" s="2">
        <v>11</v>
      </c>
      <c r="D4601" s="2" t="s">
        <v>467</v>
      </c>
      <c r="E4601" s="2"/>
      <c r="F4601" s="2"/>
      <c r="G4601" s="2"/>
      <c r="H4601" s="2"/>
    </row>
    <row r="4602" spans="2:8">
      <c r="B4602" s="2" t="s">
        <v>5051</v>
      </c>
      <c r="C4602" s="2">
        <v>12</v>
      </c>
      <c r="D4602" s="2" t="s">
        <v>467</v>
      </c>
      <c r="E4602" s="2"/>
      <c r="F4602" s="2"/>
      <c r="G4602" s="2"/>
      <c r="H4602" s="2"/>
    </row>
    <row r="4603" spans="2:8">
      <c r="B4603" s="2" t="s">
        <v>5052</v>
      </c>
      <c r="C4603" s="2">
        <v>11</v>
      </c>
      <c r="D4603" s="2" t="s">
        <v>467</v>
      </c>
      <c r="E4603" s="2"/>
      <c r="F4603" s="2"/>
      <c r="G4603" s="2"/>
      <c r="H4603" s="2"/>
    </row>
    <row r="4604" spans="2:8">
      <c r="B4604" s="2" t="s">
        <v>5053</v>
      </c>
      <c r="C4604" s="2">
        <v>12</v>
      </c>
      <c r="D4604" s="2" t="s">
        <v>467</v>
      </c>
      <c r="E4604" s="2"/>
      <c r="F4604" s="2"/>
      <c r="G4604" s="2"/>
      <c r="H4604" s="2"/>
    </row>
    <row r="4605" spans="2:8">
      <c r="B4605" s="2" t="s">
        <v>5054</v>
      </c>
      <c r="C4605" s="2">
        <v>15</v>
      </c>
      <c r="D4605" s="2" t="s">
        <v>467</v>
      </c>
      <c r="E4605" s="2"/>
      <c r="F4605" s="2"/>
      <c r="G4605" s="2"/>
      <c r="H4605" s="2"/>
    </row>
    <row r="4606" spans="2:8">
      <c r="B4606" s="2" t="s">
        <v>5055</v>
      </c>
      <c r="C4606" s="2">
        <v>18</v>
      </c>
      <c r="D4606" s="2" t="s">
        <v>467</v>
      </c>
      <c r="E4606" s="2"/>
      <c r="F4606" s="2"/>
      <c r="G4606" s="2"/>
      <c r="H4606" s="2"/>
    </row>
    <row r="4607" spans="2:8">
      <c r="B4607" s="2" t="s">
        <v>5056</v>
      </c>
      <c r="C4607" s="2">
        <v>17</v>
      </c>
      <c r="D4607" s="2" t="s">
        <v>467</v>
      </c>
      <c r="E4607" s="2"/>
      <c r="F4607" s="2"/>
      <c r="G4607" s="2"/>
      <c r="H4607" s="2"/>
    </row>
    <row r="4608" spans="2:8">
      <c r="B4608" s="2" t="s">
        <v>5057</v>
      </c>
      <c r="C4608" s="2">
        <v>21</v>
      </c>
      <c r="D4608" s="2" t="s">
        <v>467</v>
      </c>
      <c r="E4608" s="2"/>
      <c r="F4608" s="2"/>
      <c r="G4608" s="2"/>
      <c r="H4608" s="2"/>
    </row>
    <row r="4609" spans="2:8">
      <c r="B4609" s="2" t="s">
        <v>5058</v>
      </c>
      <c r="C4609" s="2">
        <v>33</v>
      </c>
      <c r="D4609" s="2" t="s">
        <v>467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467</v>
      </c>
      <c r="E4610" s="2"/>
      <c r="F4610" s="2"/>
      <c r="G4610" s="2"/>
      <c r="H4610" s="2"/>
    </row>
    <row r="4611" spans="2:8">
      <c r="B4611" s="2" t="s">
        <v>5060</v>
      </c>
      <c r="C4611" s="2">
        <v>33</v>
      </c>
      <c r="D4611" s="2" t="s">
        <v>467</v>
      </c>
      <c r="E4611" s="2"/>
      <c r="F4611" s="2"/>
      <c r="G4611" s="2"/>
      <c r="H4611" s="2"/>
    </row>
    <row r="4612" spans="2:8">
      <c r="B4612" s="2" t="s">
        <v>5061</v>
      </c>
      <c r="C4612" s="2">
        <v>18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27</v>
      </c>
      <c r="D4615" s="2" t="s">
        <v>467</v>
      </c>
      <c r="E4615" s="2"/>
      <c r="F4615" s="2"/>
      <c r="G4615" s="2"/>
      <c r="H4615" s="2"/>
    </row>
    <row r="4616" spans="2:8">
      <c r="B4616" s="2" t="s">
        <v>5065</v>
      </c>
      <c r="C4616" s="2">
        <v>28</v>
      </c>
      <c r="D4616" s="2" t="s">
        <v>467</v>
      </c>
      <c r="E4616" s="2"/>
      <c r="F4616" s="2"/>
      <c r="G4616" s="2"/>
      <c r="H4616" s="2"/>
    </row>
    <row r="4617" spans="2:8">
      <c r="B4617" s="2" t="s">
        <v>5066</v>
      </c>
      <c r="C4617" s="2">
        <v>28</v>
      </c>
      <c r="D4617" s="2" t="s">
        <v>467</v>
      </c>
      <c r="E4617" s="2"/>
      <c r="F4617" s="2"/>
      <c r="G4617" s="2"/>
      <c r="H4617" s="2"/>
    </row>
    <row r="4618" spans="2:8">
      <c r="B4618" s="2" t="s">
        <v>5067</v>
      </c>
      <c r="C4618" s="2">
        <v>29</v>
      </c>
      <c r="D4618" s="2" t="s">
        <v>467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467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467</v>
      </c>
      <c r="E4620" s="2"/>
      <c r="F4620" s="2"/>
      <c r="G4620" s="2"/>
      <c r="H4620" s="2"/>
    </row>
    <row r="4621" spans="2:8">
      <c r="B4621" s="2" t="s">
        <v>5070</v>
      </c>
      <c r="C4621" s="2">
        <v>21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22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30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31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30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29</v>
      </c>
      <c r="D4642" s="2" t="s">
        <v>467</v>
      </c>
      <c r="E4642" s="2"/>
      <c r="F4642" s="2"/>
      <c r="G4642" s="2"/>
      <c r="H4642" s="2"/>
    </row>
    <row r="4643" spans="2:8">
      <c r="B4643" s="2" t="s">
        <v>5092</v>
      </c>
      <c r="C4643" s="2">
        <v>28</v>
      </c>
      <c r="D4643" s="2" t="s">
        <v>467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467</v>
      </c>
      <c r="E4644" s="2"/>
      <c r="F4644" s="2"/>
      <c r="G4644" s="2"/>
      <c r="H4644" s="2"/>
    </row>
    <row r="4645" spans="2:8">
      <c r="B4645" s="2" t="s">
        <v>5094</v>
      </c>
      <c r="C4645" s="2">
        <v>31</v>
      </c>
      <c r="D4645" s="2" t="s">
        <v>467</v>
      </c>
      <c r="E4645" s="2"/>
      <c r="F4645" s="2"/>
      <c r="G4645" s="2"/>
      <c r="H4645" s="2"/>
    </row>
    <row r="4646" spans="2:8">
      <c r="B4646" s="2" t="s">
        <v>5095</v>
      </c>
      <c r="C4646" s="2">
        <v>30</v>
      </c>
      <c r="D4646" s="2" t="s">
        <v>467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467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467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25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24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18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17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16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25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24</v>
      </c>
      <c r="D4666" s="2" t="s">
        <v>467</v>
      </c>
      <c r="E4666" s="2"/>
      <c r="F4666" s="2"/>
      <c r="G4666" s="2"/>
      <c r="H4666" s="2"/>
    </row>
    <row r="4667" spans="2:8">
      <c r="B4667" s="2" t="s">
        <v>5116</v>
      </c>
      <c r="C4667" s="2">
        <v>33</v>
      </c>
      <c r="D4667" s="2" t="s">
        <v>467</v>
      </c>
      <c r="E4667" s="2"/>
      <c r="F4667" s="2"/>
      <c r="G4667" s="2"/>
      <c r="H4667" s="2"/>
    </row>
    <row r="4668" spans="2:8">
      <c r="B4668" s="2" t="s">
        <v>5117</v>
      </c>
      <c r="C4668" s="2">
        <v>36</v>
      </c>
      <c r="D4668" s="2" t="s">
        <v>467</v>
      </c>
      <c r="E4668" s="2"/>
      <c r="F4668" s="2"/>
      <c r="G4668" s="2"/>
      <c r="H4668" s="2"/>
    </row>
    <row r="4669" spans="2:8">
      <c r="B4669" s="2" t="s">
        <v>5118</v>
      </c>
      <c r="C4669" s="2">
        <v>37</v>
      </c>
      <c r="D4669" s="2" t="s">
        <v>467</v>
      </c>
      <c r="E4669" s="2"/>
      <c r="F4669" s="2"/>
      <c r="G4669" s="2"/>
      <c r="H4669" s="2"/>
    </row>
    <row r="4670" spans="2:8">
      <c r="B4670" s="2" t="s">
        <v>5119</v>
      </c>
      <c r="C4670" s="2">
        <v>36</v>
      </c>
      <c r="D4670" s="2" t="s">
        <v>467</v>
      </c>
      <c r="E4670" s="2"/>
      <c r="F4670" s="2"/>
      <c r="G4670" s="2"/>
      <c r="H4670" s="2"/>
    </row>
    <row r="4671" spans="2:8">
      <c r="B4671" s="2" t="s">
        <v>5120</v>
      </c>
      <c r="C4671" s="2">
        <v>33</v>
      </c>
      <c r="D4671" s="2" t="s">
        <v>467</v>
      </c>
      <c r="E4671" s="2"/>
      <c r="F4671" s="2"/>
      <c r="G4671" s="2"/>
      <c r="H4671" s="2"/>
    </row>
    <row r="4672" spans="2:8">
      <c r="B4672" s="2" t="s">
        <v>5121</v>
      </c>
      <c r="C4672" s="2">
        <v>32</v>
      </c>
      <c r="D4672" s="2" t="s">
        <v>467</v>
      </c>
      <c r="E4672" s="2"/>
      <c r="F4672" s="2"/>
      <c r="G4672" s="2"/>
      <c r="H4672" s="2"/>
    </row>
    <row r="4673" spans="2:8">
      <c r="B4673" s="2" t="s">
        <v>5122</v>
      </c>
      <c r="C4673" s="2">
        <v>31</v>
      </c>
      <c r="D4673" s="2" t="s">
        <v>467</v>
      </c>
      <c r="E4673" s="2"/>
      <c r="F4673" s="2"/>
      <c r="G4673" s="2"/>
      <c r="H4673" s="2"/>
    </row>
    <row r="4674" spans="2:8">
      <c r="B4674" s="2" t="s">
        <v>5123</v>
      </c>
      <c r="C4674" s="2">
        <v>31</v>
      </c>
      <c r="D4674" s="2" t="s">
        <v>467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467</v>
      </c>
      <c r="E4675" s="2"/>
      <c r="F4675" s="2"/>
      <c r="G4675" s="2"/>
      <c r="H4675" s="2"/>
    </row>
    <row r="4676" spans="2:8">
      <c r="B4676" s="2" t="s">
        <v>5125</v>
      </c>
      <c r="C4676" s="2">
        <v>30</v>
      </c>
      <c r="D4676" s="2" t="s">
        <v>467</v>
      </c>
      <c r="E4676" s="2"/>
      <c r="F4676" s="2"/>
      <c r="G4676" s="2"/>
      <c r="H4676" s="2"/>
    </row>
    <row r="4677" spans="2:8">
      <c r="B4677" s="2" t="s">
        <v>5126</v>
      </c>
      <c r="C4677" s="2">
        <v>29</v>
      </c>
      <c r="D4677" s="2" t="s">
        <v>467</v>
      </c>
      <c r="E4677" s="2"/>
      <c r="F4677" s="2"/>
      <c r="G4677" s="2"/>
      <c r="H4677" s="2"/>
    </row>
    <row r="4678" spans="2:8">
      <c r="B4678" s="2" t="s">
        <v>5127</v>
      </c>
      <c r="C4678" s="2">
        <v>10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15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20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26</v>
      </c>
      <c r="D4681" s="2" t="s">
        <v>467</v>
      </c>
      <c r="E4681" s="2"/>
      <c r="F4681" s="2"/>
      <c r="G4681" s="2"/>
      <c r="H4681" s="2"/>
    </row>
    <row r="4682" spans="2:8">
      <c r="B4682" s="2" t="s">
        <v>5131</v>
      </c>
      <c r="C4682" s="2">
        <v>25</v>
      </c>
      <c r="D4682" s="2" t="s">
        <v>467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467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32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29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33</v>
      </c>
      <c r="D4694" s="2" t="s">
        <v>467</v>
      </c>
      <c r="E4694" s="2"/>
      <c r="F4694" s="2"/>
      <c r="G4694" s="2"/>
      <c r="H4694" s="2"/>
    </row>
    <row r="4695" spans="2:8">
      <c r="B4695" s="2" t="s">
        <v>5144</v>
      </c>
      <c r="C4695" s="2">
        <v>34</v>
      </c>
      <c r="D4695" s="2" t="s">
        <v>467</v>
      </c>
      <c r="E4695" s="2"/>
      <c r="F4695" s="2"/>
      <c r="G4695" s="2"/>
      <c r="H4695" s="2"/>
    </row>
    <row r="4696" spans="2:8">
      <c r="B4696" s="2" t="s">
        <v>5145</v>
      </c>
      <c r="C4696" s="2">
        <v>34</v>
      </c>
      <c r="D4696" s="2" t="s">
        <v>467</v>
      </c>
      <c r="E4696" s="2"/>
      <c r="F4696" s="2"/>
      <c r="G4696" s="2"/>
      <c r="H4696" s="2"/>
    </row>
    <row r="4697" spans="2:8">
      <c r="B4697" s="2" t="s">
        <v>5146</v>
      </c>
      <c r="C4697" s="2">
        <v>26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22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17</v>
      </c>
      <c r="D4704" s="2" t="s">
        <v>467</v>
      </c>
      <c r="E4704" s="2"/>
      <c r="F4704" s="2"/>
      <c r="G4704" s="2"/>
      <c r="H4704" s="2"/>
    </row>
    <row r="4705" spans="2:8">
      <c r="B4705" s="2" t="s">
        <v>5154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28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467</v>
      </c>
      <c r="E4713" s="2"/>
      <c r="F4713" s="2"/>
      <c r="G4713" s="2"/>
      <c r="H4713" s="2"/>
    </row>
    <row r="4714" spans="2:8">
      <c r="B4714" s="2" t="s">
        <v>5163</v>
      </c>
      <c r="C4714" s="2">
        <v>39</v>
      </c>
      <c r="D4714" s="2" t="s">
        <v>467</v>
      </c>
      <c r="E4714" s="2"/>
      <c r="F4714" s="2"/>
      <c r="G4714" s="2"/>
      <c r="H4714" s="2"/>
    </row>
    <row r="4715" spans="2:8">
      <c r="B4715" s="2" t="s">
        <v>5164</v>
      </c>
      <c r="C4715" s="2">
        <v>39</v>
      </c>
      <c r="D4715" s="2" t="s">
        <v>467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467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467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467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467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34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34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467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36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37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467</v>
      </c>
      <c r="E4737" s="2"/>
      <c r="F4737" s="2"/>
      <c r="G4737" s="2"/>
      <c r="H4737" s="2"/>
    </row>
    <row r="4738" spans="2:8">
      <c r="B4738" s="2" t="s">
        <v>5187</v>
      </c>
      <c r="C4738" s="2">
        <v>31</v>
      </c>
      <c r="D4738" s="2" t="s">
        <v>467</v>
      </c>
      <c r="E4738" s="2"/>
      <c r="F4738" s="2"/>
      <c r="G4738" s="2"/>
      <c r="H4738" s="2"/>
    </row>
    <row r="4739" spans="2:8">
      <c r="B4739" s="2" t="s">
        <v>5188</v>
      </c>
      <c r="C4739" s="2">
        <v>31</v>
      </c>
      <c r="D4739" s="2" t="s">
        <v>467</v>
      </c>
      <c r="E4739" s="2"/>
      <c r="F4739" s="2"/>
      <c r="G4739" s="2"/>
      <c r="H4739" s="2"/>
    </row>
    <row r="4740" spans="2:8">
      <c r="B4740" s="2" t="s">
        <v>5189</v>
      </c>
      <c r="C4740" s="2">
        <v>30</v>
      </c>
      <c r="D4740" s="2" t="s">
        <v>467</v>
      </c>
      <c r="E4740" s="2"/>
      <c r="F4740" s="2"/>
      <c r="G4740" s="2"/>
      <c r="H4740" s="2"/>
    </row>
    <row r="4741" spans="2:8">
      <c r="B4741" s="2" t="s">
        <v>5190</v>
      </c>
      <c r="C4741" s="2">
        <v>29</v>
      </c>
      <c r="D4741" s="2" t="s">
        <v>467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467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29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25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24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47</v>
      </c>
      <c r="D4753" s="2" t="s">
        <v>467</v>
      </c>
      <c r="E4753" s="2"/>
      <c r="F4753" s="2"/>
      <c r="G4753" s="2"/>
      <c r="H4753" s="2"/>
    </row>
    <row r="4754" spans="2:8">
      <c r="B4754" s="2" t="s">
        <v>5203</v>
      </c>
      <c r="C4754" s="2">
        <v>48</v>
      </c>
      <c r="D4754" s="2" t="s">
        <v>467</v>
      </c>
      <c r="E4754" s="2"/>
      <c r="F4754" s="2"/>
      <c r="G4754" s="2"/>
      <c r="H4754" s="2"/>
    </row>
    <row r="4755" spans="2:8">
      <c r="B4755" s="2" t="s">
        <v>5204</v>
      </c>
      <c r="C4755" s="2">
        <v>47</v>
      </c>
      <c r="D4755" s="2" t="s">
        <v>467</v>
      </c>
      <c r="E4755" s="2"/>
      <c r="F4755" s="2"/>
      <c r="G4755" s="2"/>
      <c r="H4755" s="2"/>
    </row>
    <row r="4756" spans="2:8">
      <c r="B4756" s="2" t="s">
        <v>5205</v>
      </c>
      <c r="C4756" s="2">
        <v>44</v>
      </c>
      <c r="D4756" s="2" t="s">
        <v>467</v>
      </c>
      <c r="E4756" s="2"/>
      <c r="F4756" s="2"/>
      <c r="G4756" s="2"/>
      <c r="H4756" s="2"/>
    </row>
    <row r="4757" spans="2:8">
      <c r="B4757" s="2" t="s">
        <v>5206</v>
      </c>
      <c r="C4757" s="2">
        <v>46</v>
      </c>
      <c r="D4757" s="2" t="s">
        <v>467</v>
      </c>
      <c r="E4757" s="2"/>
      <c r="F4757" s="2"/>
      <c r="G4757" s="2"/>
      <c r="H4757" s="2"/>
    </row>
    <row r="4758" spans="2:8">
      <c r="B4758" s="2" t="s">
        <v>5207</v>
      </c>
      <c r="C4758" s="2">
        <v>46</v>
      </c>
      <c r="D4758" s="2" t="s">
        <v>467</v>
      </c>
      <c r="E4758" s="2"/>
      <c r="F4758" s="2"/>
      <c r="G4758" s="2"/>
      <c r="H4758" s="2"/>
    </row>
    <row r="4759" spans="2:8">
      <c r="B4759" s="2" t="s">
        <v>5208</v>
      </c>
      <c r="C4759" s="2">
        <v>46</v>
      </c>
      <c r="D4759" s="2" t="s">
        <v>467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24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22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467</v>
      </c>
      <c r="E4769" s="2"/>
      <c r="F4769" s="2"/>
      <c r="G4769" s="2"/>
      <c r="H4769" s="2"/>
    </row>
    <row r="4770" spans="2:8">
      <c r="B4770" s="2" t="s">
        <v>5219</v>
      </c>
      <c r="C4770" s="2">
        <v>20</v>
      </c>
      <c r="D4770" s="2" t="s">
        <v>467</v>
      </c>
      <c r="E4770" s="2"/>
      <c r="F4770" s="2"/>
      <c r="G4770" s="2"/>
      <c r="H4770" s="2"/>
    </row>
    <row r="4771" spans="2:8">
      <c r="B4771" s="2" t="s">
        <v>5220</v>
      </c>
      <c r="C4771" s="2">
        <v>19</v>
      </c>
      <c r="D4771" s="2" t="s">
        <v>467</v>
      </c>
      <c r="E4771" s="2"/>
      <c r="F4771" s="2"/>
      <c r="G4771" s="2"/>
      <c r="H4771" s="2"/>
    </row>
    <row r="4772" spans="2:8">
      <c r="B4772" s="2" t="s">
        <v>5221</v>
      </c>
      <c r="C4772" s="2">
        <v>18</v>
      </c>
      <c r="D4772" s="2" t="s">
        <v>467</v>
      </c>
      <c r="E4772" s="2"/>
      <c r="F4772" s="2"/>
      <c r="G4772" s="2"/>
      <c r="H4772" s="2"/>
    </row>
    <row r="4773" spans="2:8">
      <c r="B4773" s="2" t="s">
        <v>5222</v>
      </c>
      <c r="C4773" s="2">
        <v>17</v>
      </c>
      <c r="D4773" s="2" t="s">
        <v>467</v>
      </c>
      <c r="E4773" s="2"/>
      <c r="F4773" s="2"/>
      <c r="G4773" s="2"/>
      <c r="H4773" s="2"/>
    </row>
    <row r="4774" spans="2:8">
      <c r="B4774" s="2" t="s">
        <v>5223</v>
      </c>
      <c r="C4774" s="2">
        <v>14</v>
      </c>
      <c r="D4774" s="2" t="s">
        <v>467</v>
      </c>
      <c r="E4774" s="2"/>
      <c r="F4774" s="2"/>
      <c r="G4774" s="2"/>
      <c r="H4774" s="2"/>
    </row>
    <row r="4775" spans="2:8">
      <c r="B4775" s="2" t="s">
        <v>5224</v>
      </c>
      <c r="C4775" s="2">
        <v>9</v>
      </c>
      <c r="D4775" s="2" t="s">
        <v>467</v>
      </c>
      <c r="E4775" s="2"/>
      <c r="F4775" s="2"/>
      <c r="G4775" s="2"/>
      <c r="H4775" s="2"/>
    </row>
    <row r="4776" spans="2:8">
      <c r="B4776" s="2" t="s">
        <v>5225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12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22</v>
      </c>
      <c r="D4778" s="2" t="s">
        <v>467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467</v>
      </c>
      <c r="E4779" s="2"/>
      <c r="F4779" s="2"/>
      <c r="G4779" s="2"/>
      <c r="H4779" s="2"/>
    </row>
    <row r="4780" spans="2:8">
      <c r="B4780" s="2" t="s">
        <v>5229</v>
      </c>
      <c r="C4780" s="2">
        <v>22</v>
      </c>
      <c r="D4780" s="2" t="s">
        <v>467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467</v>
      </c>
      <c r="E4781" s="2"/>
      <c r="F4781" s="2"/>
      <c r="G4781" s="2"/>
      <c r="H4781" s="2"/>
    </row>
    <row r="4782" spans="2:8">
      <c r="B4782" s="2" t="s">
        <v>5231</v>
      </c>
      <c r="C4782" s="2">
        <v>22</v>
      </c>
      <c r="D4782" s="2" t="s">
        <v>467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467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467</v>
      </c>
      <c r="E4784" s="2"/>
      <c r="F4784" s="2"/>
      <c r="G4784" s="2"/>
      <c r="H4784" s="2"/>
    </row>
    <row r="4785" spans="2:8">
      <c r="B4785" s="2" t="s">
        <v>5234</v>
      </c>
      <c r="C4785" s="2">
        <v>21</v>
      </c>
      <c r="D4785" s="2" t="s">
        <v>467</v>
      </c>
      <c r="E4785" s="2"/>
      <c r="F4785" s="2"/>
      <c r="G4785" s="2"/>
      <c r="H4785" s="2"/>
    </row>
    <row r="4786" spans="2:8">
      <c r="B4786" s="2" t="s">
        <v>5235</v>
      </c>
      <c r="C4786" s="2">
        <v>22</v>
      </c>
      <c r="D4786" s="2" t="s">
        <v>467</v>
      </c>
      <c r="E4786" s="2"/>
      <c r="F4786" s="2"/>
      <c r="G4786" s="2"/>
      <c r="H4786" s="2"/>
    </row>
    <row r="4787" spans="2:8">
      <c r="B4787" s="2" t="s">
        <v>5236</v>
      </c>
      <c r="C4787" s="2">
        <v>22</v>
      </c>
      <c r="D4787" s="2" t="s">
        <v>467</v>
      </c>
      <c r="E4787" s="2"/>
      <c r="F4787" s="2"/>
      <c r="G4787" s="2"/>
      <c r="H4787" s="2"/>
    </row>
    <row r="4788" spans="2:8">
      <c r="B4788" s="2" t="s">
        <v>5237</v>
      </c>
      <c r="C4788" s="2">
        <v>23</v>
      </c>
      <c r="D4788" s="2" t="s">
        <v>467</v>
      </c>
      <c r="E4788" s="2"/>
      <c r="F4788" s="2"/>
      <c r="G4788" s="2"/>
      <c r="H4788" s="2"/>
    </row>
    <row r="4789" spans="2:8">
      <c r="B4789" s="2" t="s">
        <v>5238</v>
      </c>
      <c r="C4789" s="2">
        <v>23</v>
      </c>
      <c r="D4789" s="2" t="s">
        <v>467</v>
      </c>
      <c r="E4789" s="2"/>
      <c r="F4789" s="2"/>
      <c r="G4789" s="2"/>
      <c r="H4789" s="2"/>
    </row>
    <row r="4790" spans="2:8">
      <c r="B4790" s="2" t="s">
        <v>5239</v>
      </c>
      <c r="C4790" s="2">
        <v>24</v>
      </c>
      <c r="D4790" s="2" t="s">
        <v>467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467</v>
      </c>
      <c r="E4791" s="2"/>
      <c r="F4791" s="2"/>
      <c r="G4791" s="2"/>
      <c r="H4791" s="2"/>
    </row>
    <row r="4792" spans="2:8">
      <c r="B4792" s="2" t="s">
        <v>5241</v>
      </c>
      <c r="C4792" s="2">
        <v>24</v>
      </c>
      <c r="D4792" s="2" t="s">
        <v>467</v>
      </c>
      <c r="E4792" s="2"/>
      <c r="F4792" s="2"/>
      <c r="G4792" s="2"/>
      <c r="H4792" s="2"/>
    </row>
    <row r="4793" spans="2:8">
      <c r="B4793" s="2" t="s">
        <v>5242</v>
      </c>
      <c r="C4793" s="2">
        <v>24</v>
      </c>
      <c r="D4793" s="2" t="s">
        <v>467</v>
      </c>
      <c r="E4793" s="2"/>
      <c r="F4793" s="2"/>
      <c r="G4793" s="2"/>
      <c r="H4793" s="2"/>
    </row>
    <row r="4794" spans="2:8">
      <c r="B4794" s="2" t="s">
        <v>5243</v>
      </c>
      <c r="C4794" s="2">
        <v>20</v>
      </c>
      <c r="D4794" s="2" t="s">
        <v>467</v>
      </c>
      <c r="E4794" s="2"/>
      <c r="F4794" s="2"/>
      <c r="G4794" s="2"/>
      <c r="H4794" s="2"/>
    </row>
    <row r="4795" spans="2:8">
      <c r="B4795" s="2" t="s">
        <v>5244</v>
      </c>
      <c r="C4795" s="2">
        <v>18</v>
      </c>
      <c r="D4795" s="2" t="s">
        <v>467</v>
      </c>
      <c r="E4795" s="2"/>
      <c r="F4795" s="2"/>
      <c r="G4795" s="2"/>
      <c r="H4795" s="2"/>
    </row>
    <row r="4796" spans="2:8">
      <c r="B4796" s="2" t="s">
        <v>5245</v>
      </c>
      <c r="C4796" s="2">
        <v>22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31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467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467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467</v>
      </c>
      <c r="E4816" s="2"/>
      <c r="F4816" s="2"/>
      <c r="G4816" s="2"/>
      <c r="H4816" s="2"/>
    </row>
    <row r="4817" spans="2:8">
      <c r="B4817" s="2" t="s">
        <v>5266</v>
      </c>
      <c r="C4817" s="2">
        <v>31</v>
      </c>
      <c r="D4817" s="2" t="s">
        <v>467</v>
      </c>
      <c r="E4817" s="2"/>
      <c r="F4817" s="2"/>
      <c r="G4817" s="2"/>
      <c r="H4817" s="2"/>
    </row>
    <row r="4818" spans="2:8">
      <c r="B4818" s="2" t="s">
        <v>5267</v>
      </c>
      <c r="C4818" s="2">
        <v>30</v>
      </c>
      <c r="D4818" s="2" t="s">
        <v>467</v>
      </c>
      <c r="E4818" s="2"/>
      <c r="F4818" s="2"/>
      <c r="G4818" s="2"/>
      <c r="H4818" s="2"/>
    </row>
    <row r="4819" spans="2:8">
      <c r="B4819" s="2" t="s">
        <v>5268</v>
      </c>
      <c r="C4819" s="2">
        <v>30</v>
      </c>
      <c r="D4819" s="2" t="s">
        <v>467</v>
      </c>
      <c r="E4819" s="2"/>
      <c r="F4819" s="2"/>
      <c r="G4819" s="2"/>
      <c r="H4819" s="2"/>
    </row>
    <row r="4820" spans="2:8">
      <c r="B4820" s="2" t="s">
        <v>5269</v>
      </c>
      <c r="C4820" s="2">
        <v>29</v>
      </c>
      <c r="D4820" s="2" t="s">
        <v>467</v>
      </c>
      <c r="E4820" s="2"/>
      <c r="F4820" s="2"/>
      <c r="G4820" s="2"/>
      <c r="H4820" s="2"/>
    </row>
    <row r="4821" spans="2:8">
      <c r="B4821" s="2" t="s">
        <v>5270</v>
      </c>
      <c r="C4821" s="2">
        <v>28</v>
      </c>
      <c r="D4821" s="2" t="s">
        <v>467</v>
      </c>
      <c r="E4821" s="2"/>
      <c r="F4821" s="2"/>
      <c r="G4821" s="2"/>
      <c r="H4821" s="2"/>
    </row>
    <row r="4822" spans="2:8">
      <c r="B4822" s="2" t="s">
        <v>5271</v>
      </c>
      <c r="C4822" s="2">
        <v>28</v>
      </c>
      <c r="D4822" s="2" t="s">
        <v>467</v>
      </c>
      <c r="E4822" s="2"/>
      <c r="F4822" s="2"/>
      <c r="G4822" s="2"/>
      <c r="H4822" s="2"/>
    </row>
    <row r="4823" spans="2:8">
      <c r="B4823" s="2" t="s">
        <v>5272</v>
      </c>
      <c r="C4823" s="2">
        <v>31</v>
      </c>
      <c r="D4823" s="2" t="s">
        <v>467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467</v>
      </c>
      <c r="E4824" s="2"/>
      <c r="F4824" s="2"/>
      <c r="G4824" s="2"/>
      <c r="H4824" s="2"/>
    </row>
    <row r="4825" spans="2:8">
      <c r="B4825" s="2" t="s">
        <v>5274</v>
      </c>
      <c r="C4825" s="2">
        <v>31</v>
      </c>
      <c r="D4825" s="2" t="s">
        <v>467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467</v>
      </c>
      <c r="E4826" s="2"/>
      <c r="F4826" s="2"/>
      <c r="G4826" s="2"/>
      <c r="H4826" s="2"/>
    </row>
    <row r="4827" spans="2:8">
      <c r="B4827" s="2" t="s">
        <v>5276</v>
      </c>
      <c r="C4827" s="2">
        <v>26</v>
      </c>
      <c r="D4827" s="2" t="s">
        <v>467</v>
      </c>
      <c r="E4827" s="2"/>
      <c r="F4827" s="2"/>
      <c r="G4827" s="2"/>
      <c r="H4827" s="2"/>
    </row>
    <row r="4828" spans="2:8">
      <c r="B4828" s="2" t="s">
        <v>5277</v>
      </c>
      <c r="C4828" s="2">
        <v>29</v>
      </c>
      <c r="D4828" s="2" t="s">
        <v>467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32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28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25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35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34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34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467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467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467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467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467</v>
      </c>
      <c r="E4844" s="2"/>
      <c r="F4844" s="2"/>
      <c r="G4844" s="2"/>
      <c r="H4844" s="2"/>
    </row>
    <row r="4845" spans="2:8">
      <c r="B4845" s="2" t="s">
        <v>5294</v>
      </c>
      <c r="C4845" s="2">
        <v>29</v>
      </c>
      <c r="D4845" s="2" t="s">
        <v>467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467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467</v>
      </c>
      <c r="E4847" s="2"/>
      <c r="F4847" s="2"/>
      <c r="G4847" s="2"/>
      <c r="H4847" s="2"/>
    </row>
    <row r="4848" spans="2:8">
      <c r="B4848" s="2" t="s">
        <v>5297</v>
      </c>
      <c r="C4848" s="2">
        <v>28</v>
      </c>
      <c r="D4848" s="2" t="s">
        <v>467</v>
      </c>
      <c r="E4848" s="2"/>
      <c r="F4848" s="2"/>
      <c r="G4848" s="2"/>
      <c r="H4848" s="2"/>
    </row>
    <row r="4849" spans="2:8">
      <c r="B4849" s="2" t="s">
        <v>5298</v>
      </c>
      <c r="C4849" s="2">
        <v>27</v>
      </c>
      <c r="D4849" s="2" t="s">
        <v>467</v>
      </c>
      <c r="E4849" s="2"/>
      <c r="F4849" s="2"/>
      <c r="G4849" s="2"/>
      <c r="H4849" s="2"/>
    </row>
    <row r="4850" spans="2:8">
      <c r="B4850" s="2" t="s">
        <v>5299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21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467</v>
      </c>
      <c r="E4853" s="2"/>
      <c r="F4853" s="2"/>
      <c r="G4853" s="2"/>
      <c r="H4853" s="2"/>
    </row>
    <row r="4854" spans="2:8">
      <c r="B4854" s="2" t="s">
        <v>5303</v>
      </c>
      <c r="C4854" s="2">
        <v>32</v>
      </c>
      <c r="D4854" s="2" t="s">
        <v>467</v>
      </c>
      <c r="E4854" s="2"/>
      <c r="F4854" s="2"/>
      <c r="G4854" s="2"/>
      <c r="H4854" s="2"/>
    </row>
    <row r="4855" spans="2:8">
      <c r="B4855" s="2" t="s">
        <v>5304</v>
      </c>
      <c r="C4855" s="2">
        <v>31</v>
      </c>
      <c r="D4855" s="2" t="s">
        <v>467</v>
      </c>
      <c r="E4855" s="2"/>
      <c r="F4855" s="2"/>
      <c r="G4855" s="2"/>
      <c r="H4855" s="2"/>
    </row>
    <row r="4856" spans="2:8">
      <c r="B4856" s="2" t="s">
        <v>5305</v>
      </c>
      <c r="C4856" s="2">
        <v>29</v>
      </c>
      <c r="D4856" s="2" t="s">
        <v>467</v>
      </c>
      <c r="E4856" s="2"/>
      <c r="F4856" s="2"/>
      <c r="G4856" s="2"/>
      <c r="H4856" s="2"/>
    </row>
    <row r="4857" spans="2:8">
      <c r="B4857" s="2" t="s">
        <v>5306</v>
      </c>
      <c r="C4857" s="2">
        <v>31</v>
      </c>
      <c r="D4857" s="2" t="s">
        <v>467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467</v>
      </c>
      <c r="E4858" s="2"/>
      <c r="F4858" s="2"/>
      <c r="G4858" s="2"/>
      <c r="H4858" s="2"/>
    </row>
    <row r="4859" spans="2:8">
      <c r="B4859" s="2" t="s">
        <v>5308</v>
      </c>
      <c r="C4859" s="2">
        <v>31</v>
      </c>
      <c r="D4859" s="2" t="s">
        <v>467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467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467</v>
      </c>
      <c r="E4861" s="2"/>
      <c r="F4861" s="2"/>
      <c r="G4861" s="2"/>
      <c r="H4861" s="2"/>
    </row>
    <row r="4862" spans="2:8">
      <c r="B4862" s="2" t="s">
        <v>5311</v>
      </c>
      <c r="C4862" s="2">
        <v>28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29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29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29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29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29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14</v>
      </c>
      <c r="D4868" s="2" t="s">
        <v>467</v>
      </c>
      <c r="E4868" s="2"/>
      <c r="F4868" s="2"/>
      <c r="G4868" s="2"/>
      <c r="H4868" s="2"/>
    </row>
    <row r="4869" spans="2:8">
      <c r="B4869" s="2" t="s">
        <v>5318</v>
      </c>
      <c r="C4869" s="2">
        <v>15</v>
      </c>
      <c r="D4869" s="2" t="s">
        <v>467</v>
      </c>
      <c r="E4869" s="2"/>
      <c r="F4869" s="2"/>
      <c r="G4869" s="2"/>
      <c r="H4869" s="2"/>
    </row>
    <row r="4870" spans="2:8">
      <c r="B4870" s="2" t="s">
        <v>5319</v>
      </c>
      <c r="C4870" s="2">
        <v>37</v>
      </c>
      <c r="D4870" s="2" t="s">
        <v>467</v>
      </c>
      <c r="E4870" s="2"/>
      <c r="F4870" s="2"/>
      <c r="G4870" s="2"/>
      <c r="H4870" s="2"/>
    </row>
    <row r="4871" spans="2:8">
      <c r="B4871" s="2" t="s">
        <v>5320</v>
      </c>
      <c r="C4871" s="2">
        <v>36</v>
      </c>
      <c r="D4871" s="2" t="s">
        <v>467</v>
      </c>
      <c r="E4871" s="2"/>
      <c r="F4871" s="2"/>
      <c r="G4871" s="2"/>
      <c r="H4871" s="2"/>
    </row>
    <row r="4872" spans="2:8">
      <c r="B4872" s="2" t="s">
        <v>5321</v>
      </c>
      <c r="C4872" s="2">
        <v>35</v>
      </c>
      <c r="D4872" s="2" t="s">
        <v>467</v>
      </c>
      <c r="E4872" s="2"/>
      <c r="F4872" s="2"/>
      <c r="G4872" s="2"/>
      <c r="H4872" s="2"/>
    </row>
    <row r="4873" spans="2:8">
      <c r="B4873" s="2" t="s">
        <v>5322</v>
      </c>
      <c r="C4873" s="2">
        <v>35</v>
      </c>
      <c r="D4873" s="2" t="s">
        <v>467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32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30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26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25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30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31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467</v>
      </c>
      <c r="E4892" s="2"/>
      <c r="F4892" s="2"/>
      <c r="G4892" s="2"/>
      <c r="H4892" s="2"/>
    </row>
    <row r="4893" spans="2:8">
      <c r="B4893" s="2" t="s">
        <v>5342</v>
      </c>
      <c r="C4893" s="2">
        <v>35</v>
      </c>
      <c r="D4893" s="2" t="s">
        <v>467</v>
      </c>
      <c r="E4893" s="2"/>
      <c r="F4893" s="2"/>
      <c r="G4893" s="2"/>
      <c r="H4893" s="2"/>
    </row>
    <row r="4894" spans="2:8">
      <c r="B4894" s="2" t="s">
        <v>5343</v>
      </c>
      <c r="C4894" s="2">
        <v>33</v>
      </c>
      <c r="D4894" s="2" t="s">
        <v>467</v>
      </c>
      <c r="E4894" s="2"/>
      <c r="F4894" s="2"/>
      <c r="G4894" s="2"/>
      <c r="H4894" s="2"/>
    </row>
    <row r="4895" spans="2:8">
      <c r="B4895" s="2" t="s">
        <v>5344</v>
      </c>
      <c r="C4895" s="2">
        <v>32</v>
      </c>
      <c r="D4895" s="2" t="s">
        <v>467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467</v>
      </c>
      <c r="E4896" s="2"/>
      <c r="F4896" s="2"/>
      <c r="G4896" s="2"/>
      <c r="H4896" s="2"/>
    </row>
    <row r="4897" spans="2:8">
      <c r="B4897" s="2" t="s">
        <v>5346</v>
      </c>
      <c r="C4897" s="2">
        <v>19</v>
      </c>
      <c r="D4897" s="2" t="s">
        <v>467</v>
      </c>
      <c r="E4897" s="2"/>
      <c r="F4897" s="2"/>
      <c r="G4897" s="2"/>
      <c r="H4897" s="2"/>
    </row>
    <row r="4898" spans="2:8">
      <c r="B4898" s="2" t="s">
        <v>5347</v>
      </c>
      <c r="C4898" s="2">
        <v>19</v>
      </c>
      <c r="D4898" s="2" t="s">
        <v>467</v>
      </c>
      <c r="E4898" s="2"/>
      <c r="F4898" s="2"/>
      <c r="G4898" s="2"/>
      <c r="H4898" s="2"/>
    </row>
    <row r="4899" spans="2:8">
      <c r="B4899" s="2" t="s">
        <v>5348</v>
      </c>
      <c r="C4899" s="2">
        <v>20</v>
      </c>
      <c r="D4899" s="2" t="s">
        <v>467</v>
      </c>
      <c r="E4899" s="2"/>
      <c r="F4899" s="2"/>
      <c r="G4899" s="2"/>
      <c r="H4899" s="2"/>
    </row>
    <row r="4900" spans="2:8">
      <c r="B4900" s="2" t="s">
        <v>5349</v>
      </c>
      <c r="C4900" s="2">
        <v>20</v>
      </c>
      <c r="D4900" s="2" t="s">
        <v>467</v>
      </c>
      <c r="E4900" s="2"/>
      <c r="F4900" s="2"/>
      <c r="G4900" s="2"/>
      <c r="H4900" s="2"/>
    </row>
    <row r="4901" spans="2:8">
      <c r="B4901" s="2" t="s">
        <v>5350</v>
      </c>
      <c r="C4901" s="2">
        <v>20</v>
      </c>
      <c r="D4901" s="2" t="s">
        <v>467</v>
      </c>
      <c r="E4901" s="2"/>
      <c r="F4901" s="2"/>
      <c r="G4901" s="2"/>
      <c r="H4901" s="2"/>
    </row>
    <row r="4902" spans="2:8">
      <c r="B4902" s="2" t="s">
        <v>5351</v>
      </c>
      <c r="C4902" s="2">
        <v>18</v>
      </c>
      <c r="D4902" s="2" t="s">
        <v>467</v>
      </c>
      <c r="E4902" s="2"/>
      <c r="F4902" s="2"/>
      <c r="G4902" s="2"/>
      <c r="H4902" s="2"/>
    </row>
    <row r="4903" spans="2:8">
      <c r="B4903" s="2" t="s">
        <v>5352</v>
      </c>
      <c r="C4903" s="2">
        <v>16</v>
      </c>
      <c r="D4903" s="2" t="s">
        <v>467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27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25</v>
      </c>
      <c r="D4910" s="2" t="s">
        <v>467</v>
      </c>
      <c r="E4910" s="2"/>
      <c r="F4910" s="2"/>
      <c r="G4910" s="2"/>
      <c r="H4910" s="2"/>
    </row>
    <row r="4911" spans="2:8">
      <c r="B4911" s="2" t="s">
        <v>5360</v>
      </c>
      <c r="C4911" s="2">
        <v>28</v>
      </c>
      <c r="D4911" s="2" t="s">
        <v>467</v>
      </c>
      <c r="E4911" s="2"/>
      <c r="F4911" s="2"/>
      <c r="G4911" s="2"/>
      <c r="H4911" s="2"/>
    </row>
    <row r="4912" spans="2:8">
      <c r="B4912" s="2" t="s">
        <v>5361</v>
      </c>
      <c r="C4912" s="2">
        <v>30</v>
      </c>
      <c r="D4912" s="2" t="s">
        <v>467</v>
      </c>
      <c r="E4912" s="2"/>
      <c r="F4912" s="2"/>
      <c r="G4912" s="2"/>
      <c r="H4912" s="2"/>
    </row>
    <row r="4913" spans="2:8">
      <c r="B4913" s="2" t="s">
        <v>5362</v>
      </c>
      <c r="C4913" s="2">
        <v>26</v>
      </c>
      <c r="D4913" s="2" t="s">
        <v>467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467</v>
      </c>
      <c r="E4914" s="2"/>
      <c r="F4914" s="2"/>
      <c r="G4914" s="2"/>
      <c r="H4914" s="2"/>
    </row>
    <row r="4915" spans="2:8">
      <c r="B4915" s="2" t="s">
        <v>5364</v>
      </c>
      <c r="C4915" s="2">
        <v>27</v>
      </c>
      <c r="D4915" s="2" t="s">
        <v>467</v>
      </c>
      <c r="E4915" s="2"/>
      <c r="F4915" s="2"/>
      <c r="G4915" s="2"/>
      <c r="H4915" s="2"/>
    </row>
    <row r="4916" spans="2:8">
      <c r="B4916" s="2" t="s">
        <v>5365</v>
      </c>
      <c r="C4916" s="2">
        <v>27</v>
      </c>
      <c r="D4916" s="2" t="s">
        <v>467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467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467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467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467</v>
      </c>
      <c r="E4920" s="2"/>
      <c r="F4920" s="2"/>
      <c r="G4920" s="2"/>
      <c r="H4920" s="2"/>
    </row>
    <row r="4921" spans="2:8">
      <c r="B4921" s="2" t="s">
        <v>5370</v>
      </c>
      <c r="C4921" s="2">
        <v>31</v>
      </c>
      <c r="D4921" s="2" t="s">
        <v>467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467</v>
      </c>
      <c r="E4922" s="2"/>
      <c r="F4922" s="2"/>
      <c r="G4922" s="2"/>
      <c r="H4922" s="2"/>
    </row>
    <row r="4923" spans="2:8">
      <c r="B4923" s="2" t="s">
        <v>5372</v>
      </c>
      <c r="C4923" s="2">
        <v>32</v>
      </c>
      <c r="D4923" s="2" t="s">
        <v>467</v>
      </c>
      <c r="E4923" s="2"/>
      <c r="F4923" s="2"/>
      <c r="G4923" s="2"/>
      <c r="H4923" s="2"/>
    </row>
    <row r="4924" spans="2:8">
      <c r="B4924" s="2" t="s">
        <v>5373</v>
      </c>
      <c r="C4924" s="2">
        <v>32</v>
      </c>
      <c r="D4924" s="2" t="s">
        <v>467</v>
      </c>
      <c r="E4924" s="2"/>
      <c r="F4924" s="2"/>
      <c r="G4924" s="2"/>
      <c r="H4924" s="2"/>
    </row>
    <row r="4925" spans="2:8">
      <c r="B4925" s="2" t="s">
        <v>5374</v>
      </c>
      <c r="C4925" s="2">
        <v>32</v>
      </c>
      <c r="D4925" s="2" t="s">
        <v>467</v>
      </c>
      <c r="E4925" s="2"/>
      <c r="F4925" s="2"/>
      <c r="G4925" s="2"/>
      <c r="H4925" s="2"/>
    </row>
    <row r="4926" spans="2:8">
      <c r="B4926" s="2" t="s">
        <v>5375</v>
      </c>
      <c r="C4926" s="2">
        <v>30</v>
      </c>
      <c r="D4926" s="2" t="s">
        <v>467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467</v>
      </c>
      <c r="E4927" s="2"/>
      <c r="F4927" s="2"/>
      <c r="G4927" s="2"/>
      <c r="H4927" s="2"/>
    </row>
    <row r="4928" spans="2:8">
      <c r="B4928" s="2" t="s">
        <v>5377</v>
      </c>
      <c r="C4928" s="2">
        <v>35</v>
      </c>
      <c r="D4928" s="2" t="s">
        <v>467</v>
      </c>
      <c r="E4928" s="2"/>
      <c r="F4928" s="2"/>
      <c r="G4928" s="2"/>
      <c r="H4928" s="2"/>
    </row>
    <row r="4929" spans="2:8">
      <c r="B4929" s="2" t="s">
        <v>5378</v>
      </c>
      <c r="C4929" s="2">
        <v>35</v>
      </c>
      <c r="D4929" s="2" t="s">
        <v>467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467</v>
      </c>
      <c r="E4930" s="2"/>
      <c r="F4930" s="2"/>
      <c r="G4930" s="2"/>
      <c r="H4930" s="2"/>
    </row>
    <row r="4931" spans="2:8">
      <c r="B4931" s="2" t="s">
        <v>5380</v>
      </c>
      <c r="C4931" s="2">
        <v>36</v>
      </c>
      <c r="D4931" s="2" t="s">
        <v>467</v>
      </c>
      <c r="E4931" s="2"/>
      <c r="F4931" s="2"/>
      <c r="G4931" s="2"/>
      <c r="H4931" s="2"/>
    </row>
    <row r="4932" spans="2:8">
      <c r="B4932" s="2" t="s">
        <v>5381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33</v>
      </c>
      <c r="D4937" s="2" t="s">
        <v>467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467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467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467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32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24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5396</v>
      </c>
      <c r="C4947" s="2">
        <v>5</v>
      </c>
      <c r="D4947" s="2" t="s">
        <v>467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467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467</v>
      </c>
      <c r="E4949" s="2"/>
      <c r="F4949" s="2"/>
      <c r="G4949" s="2"/>
      <c r="H4949" s="2"/>
    </row>
    <row r="4950" spans="2:8">
      <c r="B4950" s="2" t="s">
        <v>5399</v>
      </c>
      <c r="C4950" s="2">
        <v>33</v>
      </c>
      <c r="D4950" s="2" t="s">
        <v>467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467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467</v>
      </c>
      <c r="E4952" s="2"/>
      <c r="F4952" s="2"/>
      <c r="G4952" s="2"/>
      <c r="H4952" s="2"/>
    </row>
    <row r="4953" spans="2:8">
      <c r="B4953" s="2" t="s">
        <v>5402</v>
      </c>
      <c r="C4953" s="2">
        <v>33</v>
      </c>
      <c r="D4953" s="2" t="s">
        <v>467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32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38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467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467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467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467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467</v>
      </c>
      <c r="E4973" s="2"/>
      <c r="F4973" s="2"/>
      <c r="G4973" s="2"/>
      <c r="H4973" s="2"/>
    </row>
    <row r="4974" spans="2:8">
      <c r="B4974" s="2" t="s">
        <v>5423</v>
      </c>
      <c r="C4974" s="2">
        <v>26</v>
      </c>
      <c r="D4974" s="2" t="s">
        <v>467</v>
      </c>
      <c r="E4974" s="2"/>
      <c r="F4974" s="2"/>
      <c r="G4974" s="2"/>
      <c r="H4974" s="2"/>
    </row>
    <row r="4975" spans="2:8">
      <c r="B4975" s="2" t="s">
        <v>5424</v>
      </c>
      <c r="C4975" s="2">
        <v>26</v>
      </c>
      <c r="D4975" s="2" t="s">
        <v>467</v>
      </c>
      <c r="E4975" s="2"/>
      <c r="F4975" s="2"/>
      <c r="G4975" s="2"/>
      <c r="H4975" s="2"/>
    </row>
    <row r="4976" spans="2:8">
      <c r="B4976" s="2" t="s">
        <v>5425</v>
      </c>
      <c r="C4976" s="2">
        <v>26</v>
      </c>
      <c r="D4976" s="2" t="s">
        <v>467</v>
      </c>
      <c r="E4976" s="2"/>
      <c r="F4976" s="2"/>
      <c r="G4976" s="2"/>
      <c r="H4976" s="2"/>
    </row>
    <row r="4977" spans="2:8">
      <c r="B4977" s="2" t="s">
        <v>5426</v>
      </c>
      <c r="C4977" s="2">
        <v>23</v>
      </c>
      <c r="D4977" s="2" t="s">
        <v>467</v>
      </c>
      <c r="E4977" s="2"/>
      <c r="F4977" s="2"/>
      <c r="G4977" s="2"/>
      <c r="H4977" s="2"/>
    </row>
    <row r="4978" spans="2:8">
      <c r="B4978" s="2" t="s">
        <v>5427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28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29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27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23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24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23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24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25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24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24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34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33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14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40</v>
      </c>
      <c r="D5008" s="2" t="s">
        <v>467</v>
      </c>
      <c r="E5008" s="2"/>
      <c r="F5008" s="2"/>
      <c r="G5008" s="2"/>
      <c r="H5008" s="2"/>
    </row>
    <row r="5009" spans="2:8">
      <c r="B5009" s="2" t="s">
        <v>5458</v>
      </c>
      <c r="C5009" s="2">
        <v>39</v>
      </c>
      <c r="D5009" s="2" t="s">
        <v>467</v>
      </c>
      <c r="E5009" s="2"/>
      <c r="F5009" s="2"/>
      <c r="G5009" s="2"/>
      <c r="H5009" s="2"/>
    </row>
    <row r="5010" spans="2:8">
      <c r="B5010" s="2" t="s">
        <v>5459</v>
      </c>
      <c r="C5010" s="2">
        <v>36</v>
      </c>
      <c r="D5010" s="2" t="s">
        <v>467</v>
      </c>
      <c r="E5010" s="2"/>
      <c r="F5010" s="2"/>
      <c r="G5010" s="2"/>
      <c r="H5010" s="2"/>
    </row>
    <row r="5011" spans="2:8">
      <c r="B5011" s="2" t="s">
        <v>5460</v>
      </c>
      <c r="C5011" s="2">
        <v>33</v>
      </c>
      <c r="D5011" s="2" t="s">
        <v>467</v>
      </c>
      <c r="E5011" s="2"/>
      <c r="F5011" s="2"/>
      <c r="G5011" s="2"/>
      <c r="H5011" s="2"/>
    </row>
    <row r="5012" spans="2:8">
      <c r="B5012" s="2" t="s">
        <v>5461</v>
      </c>
      <c r="C5012" s="2">
        <v>34</v>
      </c>
      <c r="D5012" s="2" t="s">
        <v>467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17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10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12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17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36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34</v>
      </c>
      <c r="D5027" s="2" t="s">
        <v>467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467</v>
      </c>
      <c r="E5028" s="2"/>
      <c r="F5028" s="2"/>
      <c r="G5028" s="2"/>
      <c r="H5028" s="2"/>
    </row>
    <row r="5029" spans="2:8">
      <c r="B5029" s="2" t="s">
        <v>5478</v>
      </c>
      <c r="C5029" s="2">
        <v>33</v>
      </c>
      <c r="D5029" s="2" t="s">
        <v>467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467</v>
      </c>
      <c r="E5030" s="2"/>
      <c r="F5030" s="2"/>
      <c r="G5030" s="2"/>
      <c r="H5030" s="2"/>
    </row>
    <row r="5031" spans="2:8">
      <c r="B5031" s="2" t="s">
        <v>5480</v>
      </c>
      <c r="C5031" s="2">
        <v>10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36</v>
      </c>
      <c r="D5032" s="2" t="s">
        <v>467</v>
      </c>
      <c r="E5032" s="2"/>
      <c r="F5032" s="2"/>
      <c r="G5032" s="2"/>
      <c r="H5032" s="2"/>
    </row>
    <row r="5033" spans="2:8">
      <c r="B5033" s="2" t="s">
        <v>5482</v>
      </c>
      <c r="C5033" s="2">
        <v>36</v>
      </c>
      <c r="D5033" s="2" t="s">
        <v>467</v>
      </c>
      <c r="E5033" s="2"/>
      <c r="F5033" s="2"/>
      <c r="G5033" s="2"/>
      <c r="H5033" s="2"/>
    </row>
    <row r="5034" spans="2:8">
      <c r="B5034" s="2" t="s">
        <v>5483</v>
      </c>
      <c r="C5034" s="2">
        <v>34</v>
      </c>
      <c r="D5034" s="2" t="s">
        <v>467</v>
      </c>
      <c r="E5034" s="2"/>
      <c r="F5034" s="2"/>
      <c r="G5034" s="2"/>
      <c r="H5034" s="2"/>
    </row>
    <row r="5035" spans="2:8">
      <c r="B5035" s="2" t="s">
        <v>5484</v>
      </c>
      <c r="C5035" s="2">
        <v>25</v>
      </c>
      <c r="D5035" s="2" t="s">
        <v>467</v>
      </c>
      <c r="E5035" s="2"/>
      <c r="F5035" s="2"/>
      <c r="G5035" s="2"/>
      <c r="H5035" s="2"/>
    </row>
    <row r="5036" spans="2:8">
      <c r="B5036" s="2" t="s">
        <v>5485</v>
      </c>
      <c r="C5036" s="2">
        <v>29</v>
      </c>
      <c r="D5036" s="2" t="s">
        <v>467</v>
      </c>
      <c r="E5036" s="2"/>
      <c r="F5036" s="2"/>
      <c r="G5036" s="2"/>
      <c r="H5036" s="2"/>
    </row>
    <row r="5037" spans="2:8">
      <c r="B5037" s="2" t="s">
        <v>5486</v>
      </c>
      <c r="C5037" s="2">
        <v>13</v>
      </c>
      <c r="D5037" s="2" t="s">
        <v>467</v>
      </c>
      <c r="E5037" s="2"/>
      <c r="F5037" s="2"/>
      <c r="G5037" s="2"/>
      <c r="H5037" s="2"/>
    </row>
    <row r="5038" spans="2:8">
      <c r="B5038" s="2" t="s">
        <v>5487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467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467</v>
      </c>
      <c r="E5041" s="2"/>
      <c r="F5041" s="2"/>
      <c r="G5041" s="2"/>
      <c r="H5041" s="2"/>
    </row>
    <row r="5042" spans="2:8">
      <c r="B5042" s="2" t="s">
        <v>5491</v>
      </c>
      <c r="C5042" s="2">
        <v>31</v>
      </c>
      <c r="D5042" s="2" t="s">
        <v>467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467</v>
      </c>
      <c r="E5043" s="2"/>
      <c r="F5043" s="2"/>
      <c r="G5043" s="2"/>
      <c r="H5043" s="2"/>
    </row>
    <row r="5044" spans="2:8">
      <c r="B5044" s="2" t="s">
        <v>5493</v>
      </c>
      <c r="C5044" s="2">
        <v>29</v>
      </c>
      <c r="D5044" s="2" t="s">
        <v>467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467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467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467</v>
      </c>
      <c r="E5047" s="2"/>
      <c r="F5047" s="2"/>
      <c r="G5047" s="2"/>
      <c r="H5047" s="2"/>
    </row>
    <row r="5048" spans="2:8">
      <c r="B5048" s="2" t="s">
        <v>5497</v>
      </c>
      <c r="C5048" s="2">
        <v>25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25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14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23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10</v>
      </c>
      <c r="D5057" s="2" t="s">
        <v>467</v>
      </c>
      <c r="E5057" s="2"/>
      <c r="F5057" s="2"/>
      <c r="G5057" s="2"/>
      <c r="H5057" s="2"/>
    </row>
    <row r="5058" spans="2:8">
      <c r="B5058" s="2" t="s">
        <v>5507</v>
      </c>
      <c r="C5058" s="2">
        <v>10</v>
      </c>
      <c r="D5058" s="2" t="s">
        <v>467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29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29</v>
      </c>
      <c r="D5065" s="2" t="s">
        <v>467</v>
      </c>
      <c r="E5065" s="2"/>
      <c r="F5065" s="2"/>
      <c r="G5065" s="2"/>
      <c r="H5065" s="2"/>
    </row>
    <row r="5066" spans="2:8">
      <c r="B5066" s="2" t="s">
        <v>5515</v>
      </c>
      <c r="C5066" s="2">
        <v>30</v>
      </c>
      <c r="D5066" s="2" t="s">
        <v>467</v>
      </c>
      <c r="E5066" s="2"/>
      <c r="F5066" s="2"/>
      <c r="G5066" s="2"/>
      <c r="H5066" s="2"/>
    </row>
    <row r="5067" spans="2:8">
      <c r="B5067" s="2" t="s">
        <v>5516</v>
      </c>
      <c r="C5067" s="2">
        <v>30</v>
      </c>
      <c r="D5067" s="2" t="s">
        <v>467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467</v>
      </c>
      <c r="E5068" s="2"/>
      <c r="F5068" s="2"/>
      <c r="G5068" s="2"/>
      <c r="H5068" s="2"/>
    </row>
    <row r="5069" spans="2:8">
      <c r="B5069" s="2" t="s">
        <v>5518</v>
      </c>
      <c r="C5069" s="2">
        <v>29</v>
      </c>
      <c r="D5069" s="2" t="s">
        <v>467</v>
      </c>
      <c r="E5069" s="2"/>
      <c r="F5069" s="2"/>
      <c r="G5069" s="2"/>
      <c r="H5069" s="2"/>
    </row>
    <row r="5070" spans="2:8">
      <c r="B5070" s="2" t="s">
        <v>5519</v>
      </c>
      <c r="C5070" s="2">
        <v>27</v>
      </c>
      <c r="D5070" s="2" t="s">
        <v>467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467</v>
      </c>
      <c r="E5071" s="2"/>
      <c r="F5071" s="2"/>
      <c r="G5071" s="2"/>
      <c r="H5071" s="2"/>
    </row>
    <row r="5072" spans="2:8">
      <c r="B5072" s="2" t="s">
        <v>5521</v>
      </c>
      <c r="C5072" s="2">
        <v>35</v>
      </c>
      <c r="D5072" s="2" t="s">
        <v>467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467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467</v>
      </c>
      <c r="E5074" s="2"/>
      <c r="F5074" s="2"/>
      <c r="G5074" s="2"/>
      <c r="H5074" s="2"/>
    </row>
    <row r="5075" spans="2:8">
      <c r="B5075" s="2" t="s">
        <v>5524</v>
      </c>
      <c r="C5075" s="2">
        <v>33</v>
      </c>
      <c r="D5075" s="2" t="s">
        <v>467</v>
      </c>
      <c r="E5075" s="2"/>
      <c r="F5075" s="2"/>
      <c r="G5075" s="2"/>
      <c r="H5075" s="2"/>
    </row>
    <row r="5076" spans="2:8">
      <c r="B5076" s="2" t="s">
        <v>5525</v>
      </c>
      <c r="C5076" s="2">
        <v>34</v>
      </c>
      <c r="D5076" s="2" t="s">
        <v>467</v>
      </c>
      <c r="E5076" s="2"/>
      <c r="F5076" s="2"/>
      <c r="G5076" s="2"/>
      <c r="H5076" s="2"/>
    </row>
    <row r="5077" spans="2:8">
      <c r="B5077" s="2" t="s">
        <v>5526</v>
      </c>
      <c r="C5077" s="2">
        <v>35</v>
      </c>
      <c r="D5077" s="2" t="s">
        <v>467</v>
      </c>
      <c r="E5077" s="2"/>
      <c r="F5077" s="2"/>
      <c r="G5077" s="2"/>
      <c r="H5077" s="2"/>
    </row>
    <row r="5078" spans="2:8">
      <c r="B5078" s="2" t="s">
        <v>5527</v>
      </c>
      <c r="C5078" s="2">
        <v>34</v>
      </c>
      <c r="D5078" s="2" t="s">
        <v>467</v>
      </c>
      <c r="E5078" s="2"/>
      <c r="F5078" s="2"/>
      <c r="G5078" s="2"/>
      <c r="H5078" s="2"/>
    </row>
    <row r="5079" spans="2:8">
      <c r="B5079" s="2" t="s">
        <v>5528</v>
      </c>
      <c r="C5079" s="2">
        <v>32</v>
      </c>
      <c r="D5079" s="2" t="s">
        <v>467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467</v>
      </c>
      <c r="E5080" s="2"/>
      <c r="F5080" s="2"/>
      <c r="G5080" s="2"/>
      <c r="H5080" s="2"/>
    </row>
    <row r="5081" spans="2:8">
      <c r="B5081" s="2" t="s">
        <v>5530</v>
      </c>
      <c r="C5081" s="2">
        <v>30</v>
      </c>
      <c r="D5081" s="2" t="s">
        <v>467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34</v>
      </c>
      <c r="D5086" s="2" t="s">
        <v>467</v>
      </c>
      <c r="E5086" s="2"/>
      <c r="F5086" s="2"/>
      <c r="G5086" s="2"/>
      <c r="H5086" s="2"/>
    </row>
    <row r="5087" spans="2:8">
      <c r="B5087" s="2" t="s">
        <v>5536</v>
      </c>
      <c r="C5087" s="2">
        <v>36</v>
      </c>
      <c r="D5087" s="2" t="s">
        <v>467</v>
      </c>
      <c r="E5087" s="2"/>
      <c r="F5087" s="2"/>
      <c r="G5087" s="2"/>
      <c r="H5087" s="2"/>
    </row>
    <row r="5088" spans="2:8">
      <c r="B5088" s="2" t="s">
        <v>5537</v>
      </c>
      <c r="C5088" s="2">
        <v>35</v>
      </c>
      <c r="D5088" s="2" t="s">
        <v>467</v>
      </c>
      <c r="E5088" s="2"/>
      <c r="F5088" s="2"/>
      <c r="G5088" s="2"/>
      <c r="H5088" s="2"/>
    </row>
    <row r="5089" spans="2:8">
      <c r="B5089" s="2" t="s">
        <v>5538</v>
      </c>
      <c r="C5089" s="2">
        <v>33</v>
      </c>
      <c r="D5089" s="2" t="s">
        <v>467</v>
      </c>
      <c r="E5089" s="2"/>
      <c r="F5089" s="2"/>
      <c r="G5089" s="2"/>
      <c r="H5089" s="2"/>
    </row>
    <row r="5090" spans="2:8">
      <c r="B5090" s="2" t="s">
        <v>5539</v>
      </c>
      <c r="C5090" s="2">
        <v>31</v>
      </c>
      <c r="D5090" s="2" t="s">
        <v>467</v>
      </c>
      <c r="E5090" s="2"/>
      <c r="F5090" s="2"/>
      <c r="G5090" s="2"/>
      <c r="H5090" s="2"/>
    </row>
    <row r="5091" spans="2:8">
      <c r="B5091" s="2" t="s">
        <v>5540</v>
      </c>
      <c r="C5091" s="2">
        <v>30</v>
      </c>
      <c r="D5091" s="2" t="s">
        <v>467</v>
      </c>
      <c r="E5091" s="2"/>
      <c r="F5091" s="2"/>
      <c r="G5091" s="2"/>
      <c r="H5091" s="2"/>
    </row>
    <row r="5092" spans="2:8">
      <c r="B5092" s="2" t="s">
        <v>5541</v>
      </c>
      <c r="C5092" s="2">
        <v>16</v>
      </c>
      <c r="D5092" s="2" t="s">
        <v>467</v>
      </c>
      <c r="E5092" s="2"/>
      <c r="F5092" s="2"/>
      <c r="G5092" s="2"/>
      <c r="H5092" s="2"/>
    </row>
    <row r="5093" spans="2:8">
      <c r="B5093" s="2" t="s">
        <v>5542</v>
      </c>
      <c r="C5093" s="2">
        <v>16</v>
      </c>
      <c r="D5093" s="2" t="s">
        <v>467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26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17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17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30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13</v>
      </c>
      <c r="D5121" s="2" t="s">
        <v>467</v>
      </c>
      <c r="E5121" s="2"/>
      <c r="F5121" s="2"/>
      <c r="G5121" s="2"/>
      <c r="H5121" s="2"/>
    </row>
    <row r="5122" spans="2:8">
      <c r="B5122" s="2" t="s">
        <v>5571</v>
      </c>
      <c r="C5122" s="2">
        <v>21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22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24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24</v>
      </c>
      <c r="D5129" s="2" t="s">
        <v>467</v>
      </c>
      <c r="E5129" s="2"/>
      <c r="F5129" s="2"/>
      <c r="G5129" s="2"/>
      <c r="H5129" s="2"/>
    </row>
    <row r="5130" spans="2:8">
      <c r="B5130" s="2" t="s">
        <v>5579</v>
      </c>
      <c r="C5130" s="2">
        <v>24</v>
      </c>
      <c r="D5130" s="2" t="s">
        <v>467</v>
      </c>
      <c r="E5130" s="2"/>
      <c r="F5130" s="2"/>
      <c r="G5130" s="2"/>
      <c r="H5130" s="2"/>
    </row>
    <row r="5131" spans="2:8">
      <c r="B5131" s="2" t="s">
        <v>5580</v>
      </c>
      <c r="C5131" s="2">
        <v>24</v>
      </c>
      <c r="D5131" s="2" t="s">
        <v>467</v>
      </c>
      <c r="E5131" s="2"/>
      <c r="F5131" s="2"/>
      <c r="G5131" s="2"/>
      <c r="H5131" s="2"/>
    </row>
    <row r="5132" spans="2:8">
      <c r="B5132" s="2" t="s">
        <v>5581</v>
      </c>
      <c r="C5132" s="2">
        <v>25</v>
      </c>
      <c r="D5132" s="2" t="s">
        <v>467</v>
      </c>
      <c r="E5132" s="2"/>
      <c r="F5132" s="2"/>
      <c r="G5132" s="2"/>
      <c r="H5132" s="2"/>
    </row>
    <row r="5133" spans="2:8">
      <c r="B5133" s="2" t="s">
        <v>5582</v>
      </c>
      <c r="C5133" s="2">
        <v>24</v>
      </c>
      <c r="D5133" s="2" t="s">
        <v>467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467</v>
      </c>
      <c r="E5134" s="2"/>
      <c r="F5134" s="2"/>
      <c r="G5134" s="2"/>
      <c r="H5134" s="2"/>
    </row>
    <row r="5135" spans="2:8">
      <c r="B5135" s="2" t="s">
        <v>5584</v>
      </c>
      <c r="C5135" s="2">
        <v>38</v>
      </c>
      <c r="D5135" s="2" t="s">
        <v>467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467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467</v>
      </c>
      <c r="E5137" s="2"/>
      <c r="F5137" s="2"/>
      <c r="G5137" s="2"/>
      <c r="H5137" s="2"/>
    </row>
    <row r="5138" spans="2:8">
      <c r="B5138" s="2" t="s">
        <v>5587</v>
      </c>
      <c r="C5138" s="2">
        <v>31</v>
      </c>
      <c r="D5138" s="2" t="s">
        <v>467</v>
      </c>
      <c r="E5138" s="2"/>
      <c r="F5138" s="2"/>
      <c r="G5138" s="2"/>
      <c r="H5138" s="2"/>
    </row>
    <row r="5139" spans="2:8">
      <c r="B5139" s="2" t="s">
        <v>5588</v>
      </c>
      <c r="C5139" s="2">
        <v>27</v>
      </c>
      <c r="D5139" s="2" t="s">
        <v>467</v>
      </c>
      <c r="E5139" s="2"/>
      <c r="F5139" s="2"/>
      <c r="G5139" s="2"/>
      <c r="H5139" s="2"/>
    </row>
    <row r="5140" spans="2:8">
      <c r="B5140" s="2" t="s">
        <v>5589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19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18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18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15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16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30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29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25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467</v>
      </c>
      <c r="E5177" s="2"/>
      <c r="F5177" s="2"/>
      <c r="G5177" s="2"/>
      <c r="H5177" s="2"/>
    </row>
    <row r="5178" spans="2:8">
      <c r="B5178" s="2" t="s">
        <v>5627</v>
      </c>
      <c r="C5178" s="2">
        <v>16</v>
      </c>
      <c r="D5178" s="2" t="s">
        <v>467</v>
      </c>
      <c r="E5178" s="2"/>
      <c r="F5178" s="2"/>
      <c r="G5178" s="2"/>
      <c r="H5178" s="2"/>
    </row>
    <row r="5179" spans="2:8">
      <c r="B5179" s="2" t="s">
        <v>5628</v>
      </c>
      <c r="C5179" s="2">
        <v>16</v>
      </c>
      <c r="D5179" s="2" t="s">
        <v>467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467</v>
      </c>
      <c r="E5180" s="2"/>
      <c r="F5180" s="2"/>
      <c r="G5180" s="2"/>
      <c r="H5180" s="2"/>
    </row>
    <row r="5181" spans="2:8">
      <c r="B5181" s="2" t="s">
        <v>5630</v>
      </c>
      <c r="C5181" s="2">
        <v>10</v>
      </c>
      <c r="D5181" s="2" t="s">
        <v>467</v>
      </c>
      <c r="E5181" s="2"/>
      <c r="F5181" s="2"/>
      <c r="G5181" s="2"/>
      <c r="H5181" s="2"/>
    </row>
    <row r="5182" spans="2:8">
      <c r="B5182" s="2" t="s">
        <v>5631</v>
      </c>
      <c r="C5182" s="2">
        <v>12</v>
      </c>
      <c r="D5182" s="2" t="s">
        <v>467</v>
      </c>
      <c r="E5182" s="2"/>
      <c r="F5182" s="2"/>
      <c r="G5182" s="2"/>
      <c r="H5182" s="2"/>
    </row>
    <row r="5183" spans="2:8">
      <c r="B5183" s="2" t="s">
        <v>5632</v>
      </c>
      <c r="C5183" s="2">
        <v>16</v>
      </c>
      <c r="D5183" s="2" t="s">
        <v>467</v>
      </c>
      <c r="E5183" s="2"/>
      <c r="F5183" s="2"/>
      <c r="G5183" s="2"/>
      <c r="H5183" s="2"/>
    </row>
    <row r="5184" spans="2:8">
      <c r="B5184" s="2" t="s">
        <v>5633</v>
      </c>
      <c r="C5184" s="2">
        <v>18</v>
      </c>
      <c r="D5184" s="2" t="s">
        <v>467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467</v>
      </c>
      <c r="E5185" s="2"/>
      <c r="F5185" s="2"/>
      <c r="G5185" s="2"/>
      <c r="H5185" s="2"/>
    </row>
    <row r="5186" spans="2:8">
      <c r="B5186" s="2" t="s">
        <v>5635</v>
      </c>
      <c r="C5186" s="2">
        <v>19</v>
      </c>
      <c r="D5186" s="2" t="s">
        <v>467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467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467</v>
      </c>
      <c r="E5188" s="2"/>
      <c r="F5188" s="2"/>
      <c r="G5188" s="2"/>
      <c r="H5188" s="2"/>
    </row>
    <row r="5189" spans="2:8">
      <c r="B5189" s="2" t="s">
        <v>5638</v>
      </c>
      <c r="C5189" s="2">
        <v>21</v>
      </c>
      <c r="D5189" s="2" t="s">
        <v>467</v>
      </c>
      <c r="E5189" s="2"/>
      <c r="F5189" s="2"/>
      <c r="G5189" s="2"/>
      <c r="H5189" s="2"/>
    </row>
    <row r="5190" spans="2:8">
      <c r="B5190" s="2" t="s">
        <v>5639</v>
      </c>
      <c r="C5190" s="2">
        <v>36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36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467</v>
      </c>
      <c r="E5195" s="2"/>
      <c r="F5195" s="2"/>
      <c r="G5195" s="2"/>
      <c r="H5195" s="2"/>
    </row>
    <row r="5196" spans="2:8">
      <c r="B5196" s="2" t="s">
        <v>5645</v>
      </c>
      <c r="C5196" s="2">
        <v>32</v>
      </c>
      <c r="D5196" s="2" t="s">
        <v>467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467</v>
      </c>
      <c r="E5197" s="2"/>
      <c r="F5197" s="2"/>
      <c r="G5197" s="2"/>
      <c r="H5197" s="2"/>
    </row>
    <row r="5198" spans="2:8">
      <c r="B5198" s="2" t="s">
        <v>5647</v>
      </c>
      <c r="C5198" s="2">
        <v>32</v>
      </c>
      <c r="D5198" s="2" t="s">
        <v>467</v>
      </c>
      <c r="E5198" s="2"/>
      <c r="F5198" s="2"/>
      <c r="G5198" s="2"/>
      <c r="H5198" s="2"/>
    </row>
    <row r="5199" spans="2:8">
      <c r="B5199" s="2" t="s">
        <v>5648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30</v>
      </c>
      <c r="D5205" s="2" t="s">
        <v>467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467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467</v>
      </c>
      <c r="E5207" s="2"/>
      <c r="F5207" s="2"/>
      <c r="G5207" s="2"/>
      <c r="H5207" s="2"/>
    </row>
    <row r="5208" spans="2:8">
      <c r="B5208" s="2" t="s">
        <v>5657</v>
      </c>
      <c r="C5208" s="2">
        <v>15</v>
      </c>
      <c r="D5208" s="2" t="s">
        <v>467</v>
      </c>
      <c r="E5208" s="2"/>
      <c r="F5208" s="2"/>
      <c r="G5208" s="2"/>
      <c r="H5208" s="2"/>
    </row>
    <row r="5209" spans="2:8">
      <c r="B5209" s="2" t="s">
        <v>5658</v>
      </c>
      <c r="C5209" s="2">
        <v>5</v>
      </c>
      <c r="D5209" s="2" t="s">
        <v>467</v>
      </c>
      <c r="E5209" s="2"/>
      <c r="F5209" s="2"/>
      <c r="G5209" s="2"/>
      <c r="H5209" s="2"/>
    </row>
    <row r="5210" spans="2:8">
      <c r="B5210" s="2" t="s">
        <v>5659</v>
      </c>
      <c r="C5210" s="2">
        <v>7</v>
      </c>
      <c r="D5210" s="2" t="s">
        <v>467</v>
      </c>
      <c r="E5210" s="2"/>
      <c r="F5210" s="2"/>
      <c r="G5210" s="2"/>
      <c r="H5210" s="2"/>
    </row>
    <row r="5211" spans="2:8">
      <c r="B5211" s="2" t="s">
        <v>5660</v>
      </c>
      <c r="C5211" s="2">
        <v>11</v>
      </c>
      <c r="D5211" s="2" t="s">
        <v>467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23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26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28</v>
      </c>
      <c r="D5222" s="2" t="s">
        <v>467</v>
      </c>
      <c r="E5222" s="2"/>
      <c r="F5222" s="2"/>
      <c r="G5222" s="2"/>
      <c r="H5222" s="2"/>
    </row>
    <row r="5223" spans="2:8">
      <c r="B5223" s="2" t="s">
        <v>5672</v>
      </c>
      <c r="C5223" s="2">
        <v>33</v>
      </c>
      <c r="D5223" s="2" t="s">
        <v>467</v>
      </c>
      <c r="E5223" s="2"/>
      <c r="F5223" s="2"/>
      <c r="G5223" s="2"/>
      <c r="H5223" s="2"/>
    </row>
    <row r="5224" spans="2:8">
      <c r="B5224" s="2" t="s">
        <v>5673</v>
      </c>
      <c r="C5224" s="2">
        <v>35</v>
      </c>
      <c r="D5224" s="2" t="s">
        <v>467</v>
      </c>
      <c r="E5224" s="2"/>
      <c r="F5224" s="2"/>
      <c r="G5224" s="2"/>
      <c r="H5224" s="2"/>
    </row>
    <row r="5225" spans="2:8">
      <c r="B5225" s="2" t="s">
        <v>5674</v>
      </c>
      <c r="C5225" s="2">
        <v>30</v>
      </c>
      <c r="D5225" s="2" t="s">
        <v>467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467</v>
      </c>
      <c r="E5226" s="2"/>
      <c r="F5226" s="2"/>
      <c r="G5226" s="2"/>
      <c r="H5226" s="2"/>
    </row>
    <row r="5227" spans="2:8">
      <c r="B5227" s="2" t="s">
        <v>5676</v>
      </c>
      <c r="C5227" s="2">
        <v>33</v>
      </c>
      <c r="D5227" s="2" t="s">
        <v>467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467</v>
      </c>
      <c r="E5228" s="2"/>
      <c r="F5228" s="2"/>
      <c r="G5228" s="2"/>
      <c r="H5228" s="2"/>
    </row>
    <row r="5229" spans="2:8">
      <c r="B5229" s="2" t="s">
        <v>5678</v>
      </c>
      <c r="C5229" s="2">
        <v>34</v>
      </c>
      <c r="D5229" s="2" t="s">
        <v>467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467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467</v>
      </c>
      <c r="E5231" s="2"/>
      <c r="F5231" s="2"/>
      <c r="G5231" s="2"/>
      <c r="H5231" s="2"/>
    </row>
    <row r="5232" spans="2:8">
      <c r="B5232" s="2" t="s">
        <v>5681</v>
      </c>
      <c r="C5232" s="2">
        <v>31</v>
      </c>
      <c r="D5232" s="2" t="s">
        <v>467</v>
      </c>
      <c r="E5232" s="2"/>
      <c r="F5232" s="2"/>
      <c r="G5232" s="2"/>
      <c r="H5232" s="2"/>
    </row>
    <row r="5233" spans="2:8">
      <c r="B5233" s="2" t="s">
        <v>5682</v>
      </c>
      <c r="C5233" s="2">
        <v>25</v>
      </c>
      <c r="D5233" s="2" t="s">
        <v>467</v>
      </c>
      <c r="E5233" s="2"/>
      <c r="F5233" s="2"/>
      <c r="G5233" s="2"/>
      <c r="H5233" s="2"/>
    </row>
    <row r="5234" spans="2:8">
      <c r="B5234" s="2" t="s">
        <v>5683</v>
      </c>
      <c r="C5234" s="2">
        <v>27</v>
      </c>
      <c r="D5234" s="2" t="s">
        <v>467</v>
      </c>
      <c r="E5234" s="2"/>
      <c r="F5234" s="2"/>
      <c r="G5234" s="2"/>
      <c r="H5234" s="2"/>
    </row>
    <row r="5235" spans="2:8">
      <c r="B5235" s="2" t="s">
        <v>5684</v>
      </c>
      <c r="C5235" s="2">
        <v>29</v>
      </c>
      <c r="D5235" s="2" t="s">
        <v>467</v>
      </c>
      <c r="E5235" s="2"/>
      <c r="F5235" s="2"/>
      <c r="G5235" s="2"/>
      <c r="H5235" s="2"/>
    </row>
    <row r="5236" spans="2:8">
      <c r="B5236" s="2" t="s">
        <v>5685</v>
      </c>
      <c r="C5236" s="2">
        <v>22</v>
      </c>
      <c r="D5236" s="2" t="s">
        <v>467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467</v>
      </c>
      <c r="E5237" s="2"/>
      <c r="F5237" s="2"/>
      <c r="G5237" s="2"/>
      <c r="H5237" s="2"/>
    </row>
    <row r="5238" spans="2:8">
      <c r="B5238" s="2" t="s">
        <v>5687</v>
      </c>
      <c r="C5238" s="2">
        <v>29</v>
      </c>
      <c r="D5238" s="2" t="s">
        <v>467</v>
      </c>
      <c r="E5238" s="2"/>
      <c r="F5238" s="2"/>
      <c r="G5238" s="2"/>
      <c r="H5238" s="2"/>
    </row>
    <row r="5239" spans="2:8">
      <c r="B5239" s="2" t="s">
        <v>5688</v>
      </c>
      <c r="C5239" s="2">
        <v>6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6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8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467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467</v>
      </c>
      <c r="E5243" s="2"/>
      <c r="F5243" s="2"/>
      <c r="G5243" s="2"/>
      <c r="H5243" s="2"/>
    </row>
    <row r="5244" spans="2:8">
      <c r="B5244" s="2" t="s">
        <v>5693</v>
      </c>
      <c r="C5244" s="2">
        <v>29</v>
      </c>
      <c r="D5244" s="2" t="s">
        <v>467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467</v>
      </c>
      <c r="E5245" s="2"/>
      <c r="F5245" s="2"/>
      <c r="G5245" s="2"/>
      <c r="H5245" s="2"/>
    </row>
    <row r="5246" spans="2:8">
      <c r="B5246" s="2" t="s">
        <v>5695</v>
      </c>
      <c r="C5246" s="2">
        <v>29</v>
      </c>
      <c r="D5246" s="2" t="s">
        <v>467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467</v>
      </c>
      <c r="E5247" s="2"/>
      <c r="F5247" s="2"/>
      <c r="G5247" s="2"/>
      <c r="H5247" s="2"/>
    </row>
    <row r="5248" spans="2:8">
      <c r="B5248" s="2" t="s">
        <v>5697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24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24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22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467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467</v>
      </c>
      <c r="E5255" s="2"/>
      <c r="F5255" s="2"/>
      <c r="G5255" s="2"/>
      <c r="H5255" s="2"/>
    </row>
    <row r="5256" spans="2:8">
      <c r="B5256" s="2" t="s">
        <v>5705</v>
      </c>
      <c r="C5256" s="2">
        <v>28</v>
      </c>
      <c r="D5256" s="2" t="s">
        <v>467</v>
      </c>
      <c r="E5256" s="2"/>
      <c r="F5256" s="2"/>
      <c r="G5256" s="2"/>
      <c r="H5256" s="2"/>
    </row>
    <row r="5257" spans="2:8">
      <c r="B5257" s="2" t="s">
        <v>5706</v>
      </c>
      <c r="C5257" s="2">
        <v>30</v>
      </c>
      <c r="D5257" s="2" t="s">
        <v>467</v>
      </c>
      <c r="E5257" s="2"/>
      <c r="F5257" s="2"/>
      <c r="G5257" s="2"/>
      <c r="H5257" s="2"/>
    </row>
    <row r="5258" spans="2:8">
      <c r="B5258" s="2" t="s">
        <v>5707</v>
      </c>
      <c r="C5258" s="2">
        <v>31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33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30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33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28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10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10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11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13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13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14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35</v>
      </c>
      <c r="D5303" s="2" t="s">
        <v>467</v>
      </c>
      <c r="E5303" s="2"/>
      <c r="F5303" s="2"/>
      <c r="G5303" s="2"/>
      <c r="H5303" s="2"/>
    </row>
    <row r="5304" spans="2:8">
      <c r="B5304" s="2" t="s">
        <v>5753</v>
      </c>
      <c r="C5304" s="2">
        <v>36</v>
      </c>
      <c r="D5304" s="2" t="s">
        <v>467</v>
      </c>
      <c r="E5304" s="2"/>
      <c r="F5304" s="2"/>
      <c r="G5304" s="2"/>
      <c r="H5304" s="2"/>
    </row>
    <row r="5305" spans="2:8">
      <c r="B5305" s="2" t="s">
        <v>5754</v>
      </c>
      <c r="C5305" s="2">
        <v>36</v>
      </c>
      <c r="D5305" s="2" t="s">
        <v>467</v>
      </c>
      <c r="E5305" s="2"/>
      <c r="F5305" s="2"/>
      <c r="G5305" s="2"/>
      <c r="H5305" s="2"/>
    </row>
    <row r="5306" spans="2:8">
      <c r="B5306" s="2" t="s">
        <v>5755</v>
      </c>
      <c r="C5306" s="2">
        <v>35</v>
      </c>
      <c r="D5306" s="2" t="s">
        <v>467</v>
      </c>
      <c r="E5306" s="2"/>
      <c r="F5306" s="2"/>
      <c r="G5306" s="2"/>
      <c r="H5306" s="2"/>
    </row>
    <row r="5307" spans="2:8">
      <c r="B5307" s="2" t="s">
        <v>5756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33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34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33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32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23</v>
      </c>
      <c r="D5312" s="2" t="s">
        <v>467</v>
      </c>
      <c r="E5312" s="2"/>
      <c r="F5312" s="2"/>
      <c r="G5312" s="2"/>
      <c r="H5312" s="2"/>
    </row>
    <row r="5313" spans="2:8">
      <c r="B5313" s="2" t="s">
        <v>5762</v>
      </c>
      <c r="C5313" s="2">
        <v>23</v>
      </c>
      <c r="D5313" s="2" t="s">
        <v>467</v>
      </c>
      <c r="E5313" s="2"/>
      <c r="F5313" s="2"/>
      <c r="G5313" s="2"/>
      <c r="H5313" s="2"/>
    </row>
    <row r="5314" spans="2:8">
      <c r="B5314" s="2" t="s">
        <v>5763</v>
      </c>
      <c r="C5314" s="2">
        <v>23</v>
      </c>
      <c r="D5314" s="2" t="s">
        <v>467</v>
      </c>
      <c r="E5314" s="2"/>
      <c r="F5314" s="2"/>
      <c r="G5314" s="2"/>
      <c r="H5314" s="2"/>
    </row>
    <row r="5315" spans="2:8">
      <c r="B5315" s="2" t="s">
        <v>5764</v>
      </c>
      <c r="C5315" s="2">
        <v>22</v>
      </c>
      <c r="D5315" s="2" t="s">
        <v>467</v>
      </c>
      <c r="E5315" s="2"/>
      <c r="F5315" s="2"/>
      <c r="G5315" s="2"/>
      <c r="H5315" s="2"/>
    </row>
    <row r="5316" spans="2:8">
      <c r="B5316" s="2" t="s">
        <v>5765</v>
      </c>
      <c r="C5316" s="2">
        <v>21</v>
      </c>
      <c r="D5316" s="2" t="s">
        <v>467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467</v>
      </c>
      <c r="E5317" s="2"/>
      <c r="F5317" s="2"/>
      <c r="G5317" s="2"/>
      <c r="H5317" s="2"/>
    </row>
    <row r="5318" spans="2:8">
      <c r="B5318" s="2" t="s">
        <v>5767</v>
      </c>
      <c r="C5318" s="2">
        <v>20</v>
      </c>
      <c r="D5318" s="2" t="s">
        <v>467</v>
      </c>
      <c r="E5318" s="2"/>
      <c r="F5318" s="2"/>
      <c r="G5318" s="2"/>
      <c r="H5318" s="2"/>
    </row>
    <row r="5319" spans="2:8">
      <c r="B5319" s="2" t="s">
        <v>5768</v>
      </c>
      <c r="C5319" s="2">
        <v>31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31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29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467</v>
      </c>
      <c r="E5337" s="2"/>
      <c r="F5337" s="2"/>
      <c r="G5337" s="2"/>
      <c r="H5337" s="2"/>
    </row>
    <row r="5338" spans="2:8">
      <c r="B5338" s="2" t="s">
        <v>5787</v>
      </c>
      <c r="C5338" s="2">
        <v>36</v>
      </c>
      <c r="D5338" s="2" t="s">
        <v>467</v>
      </c>
      <c r="E5338" s="2"/>
      <c r="F5338" s="2"/>
      <c r="G5338" s="2"/>
      <c r="H5338" s="2"/>
    </row>
    <row r="5339" spans="2:8">
      <c r="B5339" s="2" t="s">
        <v>5788</v>
      </c>
      <c r="C5339" s="2">
        <v>36</v>
      </c>
      <c r="D5339" s="2" t="s">
        <v>467</v>
      </c>
      <c r="E5339" s="2"/>
      <c r="F5339" s="2"/>
      <c r="G5339" s="2"/>
      <c r="H5339" s="2"/>
    </row>
    <row r="5340" spans="2:8">
      <c r="B5340" s="2" t="s">
        <v>5789</v>
      </c>
      <c r="C5340" s="2">
        <v>34</v>
      </c>
      <c r="D5340" s="2" t="s">
        <v>467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467</v>
      </c>
      <c r="E5341" s="2"/>
      <c r="F5341" s="2"/>
      <c r="G5341" s="2"/>
      <c r="H5341" s="2"/>
    </row>
    <row r="5342" spans="2:8">
      <c r="B5342" s="2" t="s">
        <v>5791</v>
      </c>
      <c r="C5342" s="2">
        <v>31</v>
      </c>
      <c r="D5342" s="2" t="s">
        <v>467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11</v>
      </c>
      <c r="D5350" s="2" t="s">
        <v>467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32</v>
      </c>
      <c r="D5358" s="2" t="s">
        <v>467</v>
      </c>
      <c r="E5358" s="2"/>
      <c r="F5358" s="2"/>
      <c r="G5358" s="2"/>
      <c r="H5358" s="2"/>
    </row>
    <row r="5359" spans="2:8">
      <c r="B5359" s="2" t="s">
        <v>5808</v>
      </c>
      <c r="C5359" s="2">
        <v>31</v>
      </c>
      <c r="D5359" s="2" t="s">
        <v>467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467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467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467</v>
      </c>
      <c r="E5362" s="2"/>
      <c r="F5362" s="2"/>
      <c r="G5362" s="2"/>
      <c r="H5362" s="2"/>
    </row>
    <row r="5363" spans="2:8">
      <c r="B5363" s="2" t="s">
        <v>5812</v>
      </c>
      <c r="C5363" s="2">
        <v>27</v>
      </c>
      <c r="D5363" s="2" t="s">
        <v>467</v>
      </c>
      <c r="E5363" s="2"/>
      <c r="F5363" s="2"/>
      <c r="G5363" s="2"/>
      <c r="H5363" s="2"/>
    </row>
    <row r="5364" spans="2:8">
      <c r="B5364" s="2" t="s">
        <v>5813</v>
      </c>
      <c r="C5364" s="2">
        <v>21</v>
      </c>
      <c r="D5364" s="2" t="s">
        <v>467</v>
      </c>
      <c r="E5364" s="2"/>
      <c r="F5364" s="2"/>
      <c r="G5364" s="2"/>
      <c r="H5364" s="2"/>
    </row>
    <row r="5365" spans="2:8">
      <c r="B5365" s="2" t="s">
        <v>5814</v>
      </c>
      <c r="C5365" s="2">
        <v>11</v>
      </c>
      <c r="D5365" s="2" t="s">
        <v>467</v>
      </c>
      <c r="E5365" s="2"/>
      <c r="F5365" s="2"/>
      <c r="G5365" s="2"/>
      <c r="H5365" s="2"/>
    </row>
    <row r="5366" spans="2:8">
      <c r="B5366" s="2" t="s">
        <v>5815</v>
      </c>
      <c r="C5366" s="2">
        <v>7</v>
      </c>
      <c r="D5366" s="2" t="s">
        <v>467</v>
      </c>
      <c r="E5366" s="2"/>
      <c r="F5366" s="2"/>
      <c r="G5366" s="2"/>
      <c r="H5366" s="2"/>
    </row>
    <row r="5367" spans="2:8">
      <c r="B5367" s="2" t="s">
        <v>5816</v>
      </c>
      <c r="C5367" s="2">
        <v>19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22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30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31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29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27</v>
      </c>
      <c r="D5390" s="2" t="s">
        <v>467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467</v>
      </c>
      <c r="E5391" s="2"/>
      <c r="F5391" s="2"/>
      <c r="G5391" s="2"/>
      <c r="H5391" s="2"/>
    </row>
    <row r="5392" spans="2:8">
      <c r="B5392" s="2" t="s">
        <v>5841</v>
      </c>
      <c r="C5392" s="2">
        <v>28</v>
      </c>
      <c r="D5392" s="2" t="s">
        <v>467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467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467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467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467</v>
      </c>
      <c r="E5396" s="2"/>
      <c r="F5396" s="2"/>
      <c r="G5396" s="2"/>
      <c r="H5396" s="2"/>
    </row>
    <row r="5397" spans="2:8">
      <c r="B5397" s="2" t="s">
        <v>5846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35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33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27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27</v>
      </c>
      <c r="D5408" s="2" t="s">
        <v>467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467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467</v>
      </c>
      <c r="E5410" s="2"/>
      <c r="F5410" s="2"/>
      <c r="G5410" s="2"/>
      <c r="H5410" s="2"/>
    </row>
    <row r="5411" spans="2:8">
      <c r="B5411" s="2" t="s">
        <v>5860</v>
      </c>
      <c r="C5411" s="2">
        <v>27</v>
      </c>
      <c r="D5411" s="2" t="s">
        <v>467</v>
      </c>
      <c r="E5411" s="2"/>
      <c r="F5411" s="2"/>
      <c r="G5411" s="2"/>
      <c r="H5411" s="2"/>
    </row>
    <row r="5412" spans="2:8">
      <c r="B5412" s="2" t="s">
        <v>5861</v>
      </c>
      <c r="C5412" s="2">
        <v>26</v>
      </c>
      <c r="D5412" s="2" t="s">
        <v>467</v>
      </c>
      <c r="E5412" s="2"/>
      <c r="F5412" s="2"/>
      <c r="G5412" s="2"/>
      <c r="H5412" s="2"/>
    </row>
    <row r="5413" spans="2:8">
      <c r="B5413" s="2" t="s">
        <v>5862</v>
      </c>
      <c r="C5413" s="2">
        <v>25</v>
      </c>
      <c r="D5413" s="2" t="s">
        <v>467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467</v>
      </c>
      <c r="E5414" s="2"/>
      <c r="F5414" s="2"/>
      <c r="G5414" s="2"/>
      <c r="H5414" s="2"/>
    </row>
    <row r="5415" spans="2:8">
      <c r="B5415" s="2" t="s">
        <v>5864</v>
      </c>
      <c r="C5415" s="2">
        <v>17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28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29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13</v>
      </c>
      <c r="D5420" s="2" t="s">
        <v>467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25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43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42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32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14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28</v>
      </c>
      <c r="D5454" s="2" t="s">
        <v>467</v>
      </c>
      <c r="E5454" s="2"/>
      <c r="F5454" s="2"/>
      <c r="G5454" s="2"/>
      <c r="H5454" s="2"/>
    </row>
    <row r="5455" spans="2:8">
      <c r="B5455" s="2" t="s">
        <v>5904</v>
      </c>
      <c r="C5455" s="2">
        <v>29</v>
      </c>
      <c r="D5455" s="2" t="s">
        <v>467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467</v>
      </c>
      <c r="E5456" s="2"/>
      <c r="F5456" s="2"/>
      <c r="G5456" s="2"/>
      <c r="H5456" s="2"/>
    </row>
    <row r="5457" spans="2:8">
      <c r="B5457" s="2" t="s">
        <v>5906</v>
      </c>
      <c r="C5457" s="2">
        <v>24</v>
      </c>
      <c r="D5457" s="2" t="s">
        <v>467</v>
      </c>
      <c r="E5457" s="2"/>
      <c r="F5457" s="2"/>
      <c r="G5457" s="2"/>
      <c r="H5457" s="2"/>
    </row>
    <row r="5458" spans="2:8">
      <c r="B5458" s="2" t="s">
        <v>5907</v>
      </c>
      <c r="C5458" s="2">
        <v>34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16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467</v>
      </c>
      <c r="E5462" s="2"/>
      <c r="F5462" s="2"/>
      <c r="G5462" s="2"/>
      <c r="H5462" s="2"/>
    </row>
    <row r="5463" spans="2:8">
      <c r="B5463" s="2" t="s">
        <v>5912</v>
      </c>
      <c r="C5463" s="2">
        <v>32</v>
      </c>
      <c r="D5463" s="2" t="s">
        <v>467</v>
      </c>
      <c r="E5463" s="2"/>
      <c r="F5463" s="2"/>
      <c r="G5463" s="2"/>
      <c r="H5463" s="2"/>
    </row>
    <row r="5464" spans="2:8">
      <c r="B5464" s="2" t="s">
        <v>5913</v>
      </c>
      <c r="C5464" s="2">
        <v>31</v>
      </c>
      <c r="D5464" s="2" t="s">
        <v>467</v>
      </c>
      <c r="E5464" s="2"/>
      <c r="F5464" s="2"/>
      <c r="G5464" s="2"/>
      <c r="H5464" s="2"/>
    </row>
    <row r="5465" spans="2:8">
      <c r="B5465" s="2" t="s">
        <v>5914</v>
      </c>
      <c r="C5465" s="2">
        <v>28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467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467</v>
      </c>
      <c r="E5470" s="2"/>
      <c r="F5470" s="2"/>
      <c r="G5470" s="2"/>
      <c r="H5470" s="2"/>
    </row>
    <row r="5471" spans="2:8">
      <c r="B5471" s="2" t="s">
        <v>5920</v>
      </c>
      <c r="C5471" s="2">
        <v>27</v>
      </c>
      <c r="D5471" s="2" t="s">
        <v>467</v>
      </c>
      <c r="E5471" s="2"/>
      <c r="F5471" s="2"/>
      <c r="G5471" s="2"/>
      <c r="H5471" s="2"/>
    </row>
    <row r="5472" spans="2:8">
      <c r="B5472" s="2" t="s">
        <v>5921</v>
      </c>
      <c r="C5472" s="2">
        <v>25</v>
      </c>
      <c r="D5472" s="2" t="s">
        <v>467</v>
      </c>
      <c r="E5472" s="2"/>
      <c r="F5472" s="2"/>
      <c r="G5472" s="2"/>
      <c r="H5472" s="2"/>
    </row>
    <row r="5473" spans="2:8">
      <c r="B5473" s="2" t="s">
        <v>5922</v>
      </c>
      <c r="C5473" s="2">
        <v>24</v>
      </c>
      <c r="D5473" s="2" t="s">
        <v>467</v>
      </c>
      <c r="E5473" s="2"/>
      <c r="F5473" s="2"/>
      <c r="G5473" s="2"/>
      <c r="H5473" s="2"/>
    </row>
    <row r="5474" spans="2:8">
      <c r="B5474" s="2" t="s">
        <v>5923</v>
      </c>
      <c r="C5474" s="2">
        <v>25</v>
      </c>
      <c r="D5474" s="2" t="s">
        <v>467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30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33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34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15</v>
      </c>
      <c r="D5493" s="2" t="s">
        <v>467</v>
      </c>
      <c r="E5493" s="2"/>
      <c r="F5493" s="2"/>
      <c r="G5493" s="2"/>
      <c r="H5493" s="2"/>
    </row>
    <row r="5494" spans="2:8">
      <c r="B5494" s="2" t="s">
        <v>5943</v>
      </c>
      <c r="C5494" s="2">
        <v>31</v>
      </c>
      <c r="D5494" s="2" t="s">
        <v>467</v>
      </c>
      <c r="E5494" s="2"/>
      <c r="F5494" s="2"/>
      <c r="G5494" s="2"/>
      <c r="H5494" s="2"/>
    </row>
    <row r="5495" spans="2:8">
      <c r="B5495" s="2" t="s">
        <v>5944</v>
      </c>
      <c r="C5495" s="2">
        <v>29</v>
      </c>
      <c r="D5495" s="2" t="s">
        <v>467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467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467</v>
      </c>
      <c r="E5497" s="2"/>
      <c r="F5497" s="2"/>
      <c r="G5497" s="2"/>
      <c r="H5497" s="2"/>
    </row>
    <row r="5498" spans="2:8">
      <c r="B5498" s="2" t="s">
        <v>5947</v>
      </c>
      <c r="C5498" s="2">
        <v>27</v>
      </c>
      <c r="D5498" s="2" t="s">
        <v>467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467</v>
      </c>
      <c r="E5499" s="2"/>
      <c r="F5499" s="2"/>
      <c r="G5499" s="2"/>
      <c r="H5499" s="2"/>
    </row>
    <row r="5500" spans="2:8">
      <c r="B5500" s="2" t="s">
        <v>5949</v>
      </c>
      <c r="C5500" s="2">
        <v>18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16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15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14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13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10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21</v>
      </c>
      <c r="D5510" s="2" t="s">
        <v>467</v>
      </c>
      <c r="E5510" s="2"/>
      <c r="F5510" s="2"/>
      <c r="G5510" s="2"/>
      <c r="H5510" s="2"/>
    </row>
    <row r="5511" spans="2:8">
      <c r="B5511" s="2" t="s">
        <v>5960</v>
      </c>
      <c r="C5511" s="2">
        <v>20</v>
      </c>
      <c r="D5511" s="2" t="s">
        <v>467</v>
      </c>
      <c r="E5511" s="2"/>
      <c r="F5511" s="2"/>
      <c r="G5511" s="2"/>
      <c r="H5511" s="2"/>
    </row>
    <row r="5512" spans="2:8">
      <c r="B5512" s="2" t="s">
        <v>5961</v>
      </c>
      <c r="C5512" s="2">
        <v>20</v>
      </c>
      <c r="D5512" s="2" t="s">
        <v>467</v>
      </c>
      <c r="E5512" s="2"/>
      <c r="F5512" s="2"/>
      <c r="G5512" s="2"/>
      <c r="H5512" s="2"/>
    </row>
    <row r="5513" spans="2:8">
      <c r="B5513" s="2" t="s">
        <v>5962</v>
      </c>
      <c r="C5513" s="2">
        <v>19</v>
      </c>
      <c r="D5513" s="2" t="s">
        <v>467</v>
      </c>
      <c r="E5513" s="2"/>
      <c r="F5513" s="2"/>
      <c r="G5513" s="2"/>
      <c r="H5513" s="2"/>
    </row>
    <row r="5514" spans="2:8">
      <c r="B5514" s="2" t="s">
        <v>5963</v>
      </c>
      <c r="C5514" s="2">
        <v>15</v>
      </c>
      <c r="D5514" s="2" t="s">
        <v>467</v>
      </c>
      <c r="E5514" s="2"/>
      <c r="F5514" s="2"/>
      <c r="G5514" s="2"/>
      <c r="H5514" s="2"/>
    </row>
    <row r="5515" spans="2:8">
      <c r="B5515" s="2" t="s">
        <v>5964</v>
      </c>
      <c r="C5515" s="2">
        <v>12</v>
      </c>
      <c r="D5515" s="2" t="s">
        <v>467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467</v>
      </c>
      <c r="E5516" s="2"/>
      <c r="F5516" s="2"/>
      <c r="G5516" s="2"/>
      <c r="H5516" s="2"/>
    </row>
    <row r="5517" spans="2:8">
      <c r="B5517" s="2" t="s">
        <v>5966</v>
      </c>
      <c r="C5517" s="2">
        <v>34</v>
      </c>
      <c r="D5517" s="2" t="s">
        <v>467</v>
      </c>
      <c r="E5517" s="2"/>
      <c r="F5517" s="2"/>
      <c r="G5517" s="2"/>
      <c r="H5517" s="2"/>
    </row>
    <row r="5518" spans="2:8">
      <c r="B5518" s="2" t="s">
        <v>5967</v>
      </c>
      <c r="C5518" s="2">
        <v>32</v>
      </c>
      <c r="D5518" s="2" t="s">
        <v>467</v>
      </c>
      <c r="E5518" s="2"/>
      <c r="F5518" s="2"/>
      <c r="G5518" s="2"/>
      <c r="H5518" s="2"/>
    </row>
    <row r="5519" spans="2:8">
      <c r="B5519" s="2" t="s">
        <v>5968</v>
      </c>
      <c r="C5519" s="2">
        <v>30</v>
      </c>
      <c r="D5519" s="2" t="s">
        <v>467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467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467</v>
      </c>
      <c r="E5521" s="2"/>
      <c r="F5521" s="2"/>
      <c r="G5521" s="2"/>
      <c r="H5521" s="2"/>
    </row>
    <row r="5522" spans="2:8">
      <c r="B5522" s="2" t="s">
        <v>5971</v>
      </c>
      <c r="C5522" s="2">
        <v>29</v>
      </c>
      <c r="D5522" s="2" t="s">
        <v>467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467</v>
      </c>
      <c r="E5523" s="2"/>
      <c r="F5523" s="2"/>
      <c r="G5523" s="2"/>
      <c r="H5523" s="2"/>
    </row>
    <row r="5524" spans="2:8">
      <c r="B5524" s="2" t="s">
        <v>5973</v>
      </c>
      <c r="C5524" s="2">
        <v>26</v>
      </c>
      <c r="D5524" s="2" t="s">
        <v>467</v>
      </c>
      <c r="E5524" s="2"/>
      <c r="F5524" s="2"/>
      <c r="G5524" s="2"/>
      <c r="H5524" s="2"/>
    </row>
    <row r="5525" spans="2:8">
      <c r="B5525" s="2" t="s">
        <v>5974</v>
      </c>
      <c r="C5525" s="2">
        <v>26</v>
      </c>
      <c r="D5525" s="2" t="s">
        <v>467</v>
      </c>
      <c r="E5525" s="2"/>
      <c r="F5525" s="2"/>
      <c r="G5525" s="2"/>
      <c r="H5525" s="2"/>
    </row>
    <row r="5526" spans="2:8">
      <c r="B5526" s="2" t="s">
        <v>5975</v>
      </c>
      <c r="C5526" s="2">
        <v>27</v>
      </c>
      <c r="D5526" s="2" t="s">
        <v>467</v>
      </c>
      <c r="E5526" s="2"/>
      <c r="F5526" s="2"/>
      <c r="G5526" s="2"/>
      <c r="H5526" s="2"/>
    </row>
    <row r="5527" spans="2:8">
      <c r="B5527" s="2" t="s">
        <v>5976</v>
      </c>
      <c r="C5527" s="2">
        <v>25</v>
      </c>
      <c r="D5527" s="2" t="s">
        <v>467</v>
      </c>
      <c r="E5527" s="2"/>
      <c r="F5527" s="2"/>
      <c r="G5527" s="2"/>
      <c r="H5527" s="2"/>
    </row>
    <row r="5528" spans="2:8">
      <c r="B5528" s="2" t="s">
        <v>5977</v>
      </c>
      <c r="C5528" s="2">
        <v>25</v>
      </c>
      <c r="D5528" s="2" t="s">
        <v>467</v>
      </c>
      <c r="E5528" s="2"/>
      <c r="F5528" s="2"/>
      <c r="G5528" s="2"/>
      <c r="H5528" s="2"/>
    </row>
    <row r="5529" spans="2:8">
      <c r="B5529" s="2" t="s">
        <v>5978</v>
      </c>
      <c r="C5529" s="2">
        <v>25</v>
      </c>
      <c r="D5529" s="2" t="s">
        <v>467</v>
      </c>
      <c r="E5529" s="2"/>
      <c r="F5529" s="2"/>
      <c r="G5529" s="2"/>
      <c r="H5529" s="2"/>
    </row>
    <row r="5530" spans="2:8">
      <c r="B5530" s="2" t="s">
        <v>5979</v>
      </c>
      <c r="C5530" s="2">
        <v>24</v>
      </c>
      <c r="D5530" s="2" t="s">
        <v>467</v>
      </c>
      <c r="E5530" s="2"/>
      <c r="F5530" s="2"/>
      <c r="G5530" s="2"/>
      <c r="H5530" s="2"/>
    </row>
    <row r="5531" spans="2:8">
      <c r="B5531" s="2" t="s">
        <v>5980</v>
      </c>
      <c r="C5531" s="2">
        <v>26</v>
      </c>
      <c r="D5531" s="2" t="s">
        <v>467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31</v>
      </c>
      <c r="D5534" s="2" t="s">
        <v>467</v>
      </c>
      <c r="E5534" s="2"/>
      <c r="F5534" s="2"/>
      <c r="G5534" s="2"/>
      <c r="H5534" s="2"/>
    </row>
    <row r="5535" spans="2:8">
      <c r="B5535" s="2" t="s">
        <v>5984</v>
      </c>
      <c r="C5535" s="2">
        <v>28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27</v>
      </c>
      <c r="D5541" s="2" t="s">
        <v>467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467</v>
      </c>
      <c r="E5542" s="2"/>
      <c r="F5542" s="2"/>
      <c r="G5542" s="2"/>
      <c r="H5542" s="2"/>
    </row>
    <row r="5543" spans="2:8">
      <c r="B5543" s="2" t="s">
        <v>5992</v>
      </c>
      <c r="C5543" s="2">
        <v>27</v>
      </c>
      <c r="D5543" s="2" t="s">
        <v>467</v>
      </c>
      <c r="E5543" s="2"/>
      <c r="F5543" s="2"/>
      <c r="G5543" s="2"/>
      <c r="H5543" s="2"/>
    </row>
    <row r="5544" spans="2:8">
      <c r="B5544" s="2" t="s">
        <v>5993</v>
      </c>
      <c r="C5544" s="2">
        <v>27</v>
      </c>
      <c r="D5544" s="2" t="s">
        <v>467</v>
      </c>
      <c r="E5544" s="2"/>
      <c r="F5544" s="2"/>
      <c r="G5544" s="2"/>
      <c r="H5544" s="2"/>
    </row>
    <row r="5545" spans="2:8">
      <c r="B5545" s="2" t="s">
        <v>5994</v>
      </c>
      <c r="C5545" s="2">
        <v>28</v>
      </c>
      <c r="D5545" s="2" t="s">
        <v>467</v>
      </c>
      <c r="E5545" s="2"/>
      <c r="F5545" s="2"/>
      <c r="G5545" s="2"/>
      <c r="H5545" s="2"/>
    </row>
    <row r="5546" spans="2:8">
      <c r="B5546" s="2" t="s">
        <v>5995</v>
      </c>
      <c r="C5546" s="2">
        <v>22</v>
      </c>
      <c r="D5546" s="2" t="s">
        <v>467</v>
      </c>
      <c r="E5546" s="2"/>
      <c r="F5546" s="2"/>
      <c r="G5546" s="2"/>
      <c r="H5546" s="2"/>
    </row>
    <row r="5547" spans="2:8">
      <c r="B5547" s="2" t="s">
        <v>5996</v>
      </c>
      <c r="C5547" s="2">
        <v>16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31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26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27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11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11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20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7</v>
      </c>
      <c r="D5564" s="2" t="s">
        <v>467</v>
      </c>
      <c r="E5564" s="2"/>
      <c r="F5564" s="2"/>
      <c r="G5564" s="2"/>
      <c r="H5564" s="2"/>
    </row>
    <row r="5565" spans="2:8">
      <c r="B5565" s="2" t="s">
        <v>6014</v>
      </c>
      <c r="C5565" s="2">
        <v>13</v>
      </c>
      <c r="D5565" s="2" t="s">
        <v>467</v>
      </c>
      <c r="E5565" s="2"/>
      <c r="F5565" s="2"/>
      <c r="G5565" s="2"/>
      <c r="H5565" s="2"/>
    </row>
    <row r="5566" spans="2:8">
      <c r="B5566" s="2" t="s">
        <v>6015</v>
      </c>
      <c r="C5566" s="2">
        <v>15</v>
      </c>
      <c r="D5566" s="2" t="s">
        <v>467</v>
      </c>
      <c r="E5566" s="2"/>
      <c r="F5566" s="2"/>
      <c r="G5566" s="2"/>
      <c r="H5566" s="2"/>
    </row>
    <row r="5567" spans="2:8">
      <c r="B5567" s="2" t="s">
        <v>6016</v>
      </c>
      <c r="C5567" s="2">
        <v>21</v>
      </c>
      <c r="D5567" s="2" t="s">
        <v>467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467</v>
      </c>
      <c r="E5568" s="2"/>
      <c r="F5568" s="2"/>
      <c r="G5568" s="2"/>
      <c r="H5568" s="2"/>
    </row>
    <row r="5569" spans="2:8">
      <c r="B5569" s="2" t="s">
        <v>6018</v>
      </c>
      <c r="C5569" s="2">
        <v>17</v>
      </c>
      <c r="D5569" s="2" t="s">
        <v>467</v>
      </c>
      <c r="E5569" s="2"/>
      <c r="F5569" s="2"/>
      <c r="G5569" s="2"/>
      <c r="H5569" s="2"/>
    </row>
    <row r="5570" spans="2:8">
      <c r="B5570" s="2" t="s">
        <v>6019</v>
      </c>
      <c r="C5570" s="2">
        <v>10</v>
      </c>
      <c r="D5570" s="2" t="s">
        <v>467</v>
      </c>
      <c r="E5570" s="2"/>
      <c r="F5570" s="2"/>
      <c r="G5570" s="2"/>
      <c r="H5570" s="2"/>
    </row>
    <row r="5571" spans="2:8">
      <c r="B5571" s="2" t="s">
        <v>6020</v>
      </c>
      <c r="C5571" s="2">
        <v>10</v>
      </c>
      <c r="D5571" s="2" t="s">
        <v>467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34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11</v>
      </c>
      <c r="D5576" s="2" t="s">
        <v>467</v>
      </c>
      <c r="E5576" s="2"/>
      <c r="F5576" s="2"/>
      <c r="G5576" s="2"/>
      <c r="H5576" s="2"/>
    </row>
    <row r="5577" spans="2:8">
      <c r="B5577" s="2" t="s">
        <v>6026</v>
      </c>
      <c r="C5577" s="2">
        <v>12</v>
      </c>
      <c r="D5577" s="2" t="s">
        <v>467</v>
      </c>
      <c r="E5577" s="2"/>
      <c r="F5577" s="2"/>
      <c r="G5577" s="2"/>
      <c r="H5577" s="2"/>
    </row>
    <row r="5578" spans="2:8">
      <c r="B5578" s="2" t="s">
        <v>6027</v>
      </c>
      <c r="C5578" s="2">
        <v>12</v>
      </c>
      <c r="D5578" s="2" t="s">
        <v>467</v>
      </c>
      <c r="E5578" s="2"/>
      <c r="F5578" s="2"/>
      <c r="G5578" s="2"/>
      <c r="H5578" s="2"/>
    </row>
    <row r="5579" spans="2:8">
      <c r="B5579" s="2" t="s">
        <v>6028</v>
      </c>
      <c r="C5579" s="2">
        <v>11</v>
      </c>
      <c r="D5579" s="2" t="s">
        <v>467</v>
      </c>
      <c r="E5579" s="2"/>
      <c r="F5579" s="2"/>
      <c r="G5579" s="2"/>
      <c r="H5579" s="2"/>
    </row>
    <row r="5580" spans="2:8">
      <c r="B5580" s="2" t="s">
        <v>6029</v>
      </c>
      <c r="C5580" s="2">
        <v>7</v>
      </c>
      <c r="D5580" s="2" t="s">
        <v>467</v>
      </c>
      <c r="E5580" s="2"/>
      <c r="F5580" s="2"/>
      <c r="G5580" s="2"/>
      <c r="H5580" s="2"/>
    </row>
    <row r="5581" spans="2:8">
      <c r="B5581" s="2" t="s">
        <v>6030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32</v>
      </c>
      <c r="D5585" s="2" t="s">
        <v>467</v>
      </c>
      <c r="E5585" s="2"/>
      <c r="F5585" s="2"/>
      <c r="G5585" s="2"/>
      <c r="H5585" s="2"/>
    </row>
    <row r="5586" spans="2:8">
      <c r="B5586" s="2" t="s">
        <v>6035</v>
      </c>
      <c r="C5586" s="2">
        <v>33</v>
      </c>
      <c r="D5586" s="2" t="s">
        <v>467</v>
      </c>
      <c r="E5586" s="2"/>
      <c r="F5586" s="2"/>
      <c r="G5586" s="2"/>
      <c r="H5586" s="2"/>
    </row>
    <row r="5587" spans="2:8">
      <c r="B5587" s="2" t="s">
        <v>6036</v>
      </c>
      <c r="C5587" s="2">
        <v>29</v>
      </c>
      <c r="D5587" s="2" t="s">
        <v>467</v>
      </c>
      <c r="E5587" s="2"/>
      <c r="F5587" s="2"/>
      <c r="G5587" s="2"/>
      <c r="H5587" s="2"/>
    </row>
    <row r="5588" spans="2:8">
      <c r="B5588" s="2" t="s">
        <v>6037</v>
      </c>
      <c r="C5588" s="2">
        <v>15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13</v>
      </c>
      <c r="D5589" s="2" t="s">
        <v>467</v>
      </c>
      <c r="E5589" s="2"/>
      <c r="F5589" s="2"/>
      <c r="G5589" s="2"/>
      <c r="H5589" s="2"/>
    </row>
    <row r="5590" spans="2:8">
      <c r="B5590" s="2" t="s">
        <v>6039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25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24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27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28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21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21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12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15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15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14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11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18</v>
      </c>
      <c r="D5622" s="2" t="s">
        <v>467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467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467</v>
      </c>
      <c r="E5624" s="2"/>
      <c r="F5624" s="2"/>
      <c r="G5624" s="2"/>
      <c r="H5624" s="2"/>
    </row>
    <row r="5625" spans="2:8">
      <c r="B5625" s="2" t="s">
        <v>6074</v>
      </c>
      <c r="C5625" s="2">
        <v>24</v>
      </c>
      <c r="D5625" s="2" t="s">
        <v>467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467</v>
      </c>
      <c r="E5626" s="2"/>
      <c r="F5626" s="2"/>
      <c r="G5626" s="2"/>
      <c r="H5626" s="2"/>
    </row>
    <row r="5627" spans="2:8">
      <c r="B5627" s="2" t="s">
        <v>6076</v>
      </c>
      <c r="C5627" s="2">
        <v>24</v>
      </c>
      <c r="D5627" s="2" t="s">
        <v>467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467</v>
      </c>
      <c r="E5628" s="2"/>
      <c r="F5628" s="2"/>
      <c r="G5628" s="2"/>
      <c r="H5628" s="2"/>
    </row>
    <row r="5629" spans="2:8">
      <c r="B5629" s="2" t="s">
        <v>6078</v>
      </c>
      <c r="C5629" s="2">
        <v>30</v>
      </c>
      <c r="D5629" s="2" t="s">
        <v>467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467</v>
      </c>
      <c r="E5630" s="2"/>
      <c r="F5630" s="2"/>
      <c r="G5630" s="2"/>
      <c r="H5630" s="2"/>
    </row>
    <row r="5631" spans="2:8">
      <c r="B5631" s="2" t="s">
        <v>6080</v>
      </c>
      <c r="C5631" s="2">
        <v>28</v>
      </c>
      <c r="D5631" s="2" t="s">
        <v>467</v>
      </c>
      <c r="E5631" s="2"/>
      <c r="F5631" s="2"/>
      <c r="G5631" s="2"/>
      <c r="H5631" s="2"/>
    </row>
    <row r="5632" spans="2:8">
      <c r="B5632" s="2" t="s">
        <v>6081</v>
      </c>
      <c r="C5632" s="2">
        <v>27</v>
      </c>
      <c r="D5632" s="2" t="s">
        <v>467</v>
      </c>
      <c r="E5632" s="2"/>
      <c r="F5632" s="2"/>
      <c r="G5632" s="2"/>
      <c r="H5632" s="2"/>
    </row>
    <row r="5633" spans="2:8">
      <c r="B5633" s="2" t="s">
        <v>6082</v>
      </c>
      <c r="C5633" s="2">
        <v>27</v>
      </c>
      <c r="D5633" s="2" t="s">
        <v>467</v>
      </c>
      <c r="E5633" s="2"/>
      <c r="F5633" s="2"/>
      <c r="G5633" s="2"/>
      <c r="H5633" s="2"/>
    </row>
    <row r="5634" spans="2:8">
      <c r="B5634" s="2" t="s">
        <v>6083</v>
      </c>
      <c r="C5634" s="2">
        <v>27</v>
      </c>
      <c r="D5634" s="2" t="s">
        <v>467</v>
      </c>
      <c r="E5634" s="2"/>
      <c r="F5634" s="2"/>
      <c r="G5634" s="2"/>
      <c r="H5634" s="2"/>
    </row>
    <row r="5635" spans="2:8">
      <c r="B5635" s="2" t="s">
        <v>6084</v>
      </c>
      <c r="C5635" s="2">
        <v>42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44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43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31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18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17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19</v>
      </c>
      <c r="D5659" s="2" t="s">
        <v>467</v>
      </c>
      <c r="E5659" s="2"/>
      <c r="F5659" s="2"/>
      <c r="G5659" s="2"/>
      <c r="H5659" s="2"/>
    </row>
    <row r="5660" spans="2:8">
      <c r="B5660" s="2" t="s">
        <v>6109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14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8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16</v>
      </c>
      <c r="D5664" s="2" t="s">
        <v>467</v>
      </c>
      <c r="E5664" s="2"/>
      <c r="F5664" s="2"/>
      <c r="G5664" s="2"/>
      <c r="H5664" s="2"/>
    </row>
    <row r="5665" spans="2:8">
      <c r="B5665" s="2" t="s">
        <v>6114</v>
      </c>
      <c r="C5665" s="2">
        <v>19</v>
      </c>
      <c r="D5665" s="2" t="s">
        <v>467</v>
      </c>
      <c r="E5665" s="2"/>
      <c r="F5665" s="2"/>
      <c r="G5665" s="2"/>
      <c r="H5665" s="2"/>
    </row>
    <row r="5666" spans="2:8">
      <c r="B5666" s="2" t="s">
        <v>6115</v>
      </c>
      <c r="C5666" s="2">
        <v>19</v>
      </c>
      <c r="D5666" s="2" t="s">
        <v>467</v>
      </c>
      <c r="E5666" s="2"/>
      <c r="F5666" s="2"/>
      <c r="G5666" s="2"/>
      <c r="H5666" s="2"/>
    </row>
    <row r="5667" spans="2:8">
      <c r="B5667" s="2" t="s">
        <v>6116</v>
      </c>
      <c r="C5667" s="2">
        <v>18</v>
      </c>
      <c r="D5667" s="2" t="s">
        <v>467</v>
      </c>
      <c r="E5667" s="2"/>
      <c r="F5667" s="2"/>
      <c r="G5667" s="2"/>
      <c r="H5667" s="2"/>
    </row>
    <row r="5668" spans="2:8">
      <c r="B5668" s="2" t="s">
        <v>6117</v>
      </c>
      <c r="C5668" s="2">
        <v>19</v>
      </c>
      <c r="D5668" s="2" t="s">
        <v>467</v>
      </c>
      <c r="E5668" s="2"/>
      <c r="F5668" s="2"/>
      <c r="G5668" s="2"/>
      <c r="H5668" s="2"/>
    </row>
    <row r="5669" spans="2:8">
      <c r="B5669" s="2" t="s">
        <v>6118</v>
      </c>
      <c r="C5669" s="2">
        <v>22</v>
      </c>
      <c r="D5669" s="2" t="s">
        <v>467</v>
      </c>
      <c r="E5669" s="2"/>
      <c r="F5669" s="2"/>
      <c r="G5669" s="2"/>
      <c r="H5669" s="2"/>
    </row>
    <row r="5670" spans="2:8">
      <c r="B5670" s="2" t="s">
        <v>6119</v>
      </c>
      <c r="C5670" s="2">
        <v>25</v>
      </c>
      <c r="D5670" s="2" t="s">
        <v>467</v>
      </c>
      <c r="E5670" s="2"/>
      <c r="F5670" s="2"/>
      <c r="G5670" s="2"/>
      <c r="H5670" s="2"/>
    </row>
    <row r="5671" spans="2:8">
      <c r="B5671" s="2" t="s">
        <v>6120</v>
      </c>
      <c r="C5671" s="2">
        <v>26</v>
      </c>
      <c r="D5671" s="2" t="s">
        <v>467</v>
      </c>
      <c r="E5671" s="2"/>
      <c r="F5671" s="2"/>
      <c r="G5671" s="2"/>
      <c r="H5671" s="2"/>
    </row>
    <row r="5672" spans="2:8">
      <c r="B5672" s="2" t="s">
        <v>6121</v>
      </c>
      <c r="C5672" s="2">
        <v>17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18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24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32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27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30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20</v>
      </c>
      <c r="D5695" s="2" t="s">
        <v>467</v>
      </c>
      <c r="E5695" s="2"/>
      <c r="F5695" s="2"/>
      <c r="G5695" s="2"/>
      <c r="H5695" s="2"/>
    </row>
    <row r="5696" spans="2:8">
      <c r="B5696" s="2" t="s">
        <v>6145</v>
      </c>
      <c r="C5696" s="2">
        <v>20</v>
      </c>
      <c r="D5696" s="2" t="s">
        <v>467</v>
      </c>
      <c r="E5696" s="2"/>
      <c r="F5696" s="2"/>
      <c r="G5696" s="2"/>
      <c r="H5696" s="2"/>
    </row>
    <row r="5697" spans="2:8">
      <c r="B5697" s="2" t="s">
        <v>6146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22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23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29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23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22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19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21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26</v>
      </c>
      <c r="D5715" s="2" t="s">
        <v>467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467</v>
      </c>
      <c r="E5716" s="2"/>
      <c r="F5716" s="2"/>
      <c r="G5716" s="2"/>
      <c r="H5716" s="2"/>
    </row>
    <row r="5717" spans="2:8">
      <c r="B5717" s="2" t="s">
        <v>6166</v>
      </c>
      <c r="C5717" s="2">
        <v>24</v>
      </c>
      <c r="D5717" s="2" t="s">
        <v>467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467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467</v>
      </c>
      <c r="E5719" s="2"/>
      <c r="F5719" s="2"/>
      <c r="G5719" s="2"/>
      <c r="H5719" s="2"/>
    </row>
    <row r="5720" spans="2:8">
      <c r="B5720" s="2" t="s">
        <v>6169</v>
      </c>
      <c r="C5720" s="2">
        <v>34</v>
      </c>
      <c r="D5720" s="2" t="s">
        <v>467</v>
      </c>
      <c r="E5720" s="2"/>
      <c r="F5720" s="2"/>
      <c r="G5720" s="2"/>
      <c r="H5720" s="2"/>
    </row>
    <row r="5721" spans="2:8">
      <c r="B5721" s="2" t="s">
        <v>6170</v>
      </c>
      <c r="C5721" s="2">
        <v>32</v>
      </c>
      <c r="D5721" s="2" t="s">
        <v>467</v>
      </c>
      <c r="E5721" s="2"/>
      <c r="F5721" s="2"/>
      <c r="G5721" s="2"/>
      <c r="H5721" s="2"/>
    </row>
    <row r="5722" spans="2:8">
      <c r="B5722" s="2" t="s">
        <v>6171</v>
      </c>
      <c r="C5722" s="2">
        <v>32</v>
      </c>
      <c r="D5722" s="2" t="s">
        <v>467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31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37</v>
      </c>
      <c r="D5729" s="2" t="s">
        <v>467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467</v>
      </c>
      <c r="E5730" s="2"/>
      <c r="F5730" s="2"/>
      <c r="G5730" s="2"/>
      <c r="H5730" s="2"/>
    </row>
    <row r="5731" spans="2:8">
      <c r="B5731" s="2" t="s">
        <v>6180</v>
      </c>
      <c r="C5731" s="2">
        <v>39</v>
      </c>
      <c r="D5731" s="2" t="s">
        <v>467</v>
      </c>
      <c r="E5731" s="2"/>
      <c r="F5731" s="2"/>
      <c r="G5731" s="2"/>
      <c r="H5731" s="2"/>
    </row>
    <row r="5732" spans="2:8">
      <c r="B5732" s="2" t="s">
        <v>6181</v>
      </c>
      <c r="C5732" s="2">
        <v>36</v>
      </c>
      <c r="D5732" s="2" t="s">
        <v>467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36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36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35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32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35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29</v>
      </c>
      <c r="D5742" s="2" t="s">
        <v>467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467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467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467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26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12</v>
      </c>
      <c r="D5749" s="2" t="s">
        <v>467</v>
      </c>
      <c r="E5749" s="2"/>
      <c r="F5749" s="2"/>
      <c r="G5749" s="2"/>
      <c r="H5749" s="2"/>
    </row>
    <row r="5750" spans="2:8">
      <c r="B5750" s="2" t="s">
        <v>6199</v>
      </c>
      <c r="C5750" s="2">
        <v>34</v>
      </c>
      <c r="D5750" s="2" t="s">
        <v>467</v>
      </c>
      <c r="E5750" s="2"/>
      <c r="F5750" s="2"/>
      <c r="G5750" s="2"/>
      <c r="H5750" s="2"/>
    </row>
    <row r="5751" spans="2:8">
      <c r="B5751" s="2" t="s">
        <v>6200</v>
      </c>
      <c r="C5751" s="2">
        <v>34</v>
      </c>
      <c r="D5751" s="2" t="s">
        <v>467</v>
      </c>
      <c r="E5751" s="2"/>
      <c r="F5751" s="2"/>
      <c r="G5751" s="2"/>
      <c r="H5751" s="2"/>
    </row>
    <row r="5752" spans="2:8">
      <c r="B5752" s="2" t="s">
        <v>6201</v>
      </c>
      <c r="C5752" s="2">
        <v>33</v>
      </c>
      <c r="D5752" s="2" t="s">
        <v>467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467</v>
      </c>
      <c r="E5753" s="2"/>
      <c r="F5753" s="2"/>
      <c r="G5753" s="2"/>
      <c r="H5753" s="2"/>
    </row>
    <row r="5754" spans="2:8">
      <c r="B5754" s="2" t="s">
        <v>6203</v>
      </c>
      <c r="C5754" s="2">
        <v>13</v>
      </c>
      <c r="D5754" s="2" t="s">
        <v>467</v>
      </c>
      <c r="E5754" s="2"/>
      <c r="F5754" s="2"/>
      <c r="G5754" s="2"/>
      <c r="H5754" s="2"/>
    </row>
    <row r="5755" spans="2:8">
      <c r="B5755" s="2" t="s">
        <v>6204</v>
      </c>
      <c r="C5755" s="2">
        <v>12</v>
      </c>
      <c r="D5755" s="2" t="s">
        <v>467</v>
      </c>
      <c r="E5755" s="2"/>
      <c r="F5755" s="2"/>
      <c r="G5755" s="2"/>
      <c r="H5755" s="2"/>
    </row>
    <row r="5756" spans="2:8">
      <c r="B5756" s="2" t="s">
        <v>6205</v>
      </c>
      <c r="C5756" s="2">
        <v>26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27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17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14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17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22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467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467</v>
      </c>
      <c r="E5765" s="2"/>
      <c r="F5765" s="2"/>
      <c r="G5765" s="2"/>
      <c r="H5765" s="2"/>
    </row>
    <row r="5766" spans="2:8">
      <c r="B5766" s="2" t="s">
        <v>6215</v>
      </c>
      <c r="C5766" s="2">
        <v>30</v>
      </c>
      <c r="D5766" s="2" t="s">
        <v>467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467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467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467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467</v>
      </c>
      <c r="E5770" s="2"/>
      <c r="F5770" s="2"/>
      <c r="G5770" s="2"/>
      <c r="H5770" s="2"/>
    </row>
    <row r="5771" spans="2:8">
      <c r="B5771" s="2" t="s">
        <v>6220</v>
      </c>
      <c r="C5771" s="2">
        <v>32</v>
      </c>
      <c r="D5771" s="2" t="s">
        <v>467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467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467</v>
      </c>
      <c r="E5773" s="2"/>
      <c r="F5773" s="2"/>
      <c r="G5773" s="2"/>
      <c r="H5773" s="2"/>
    </row>
    <row r="5774" spans="2:8">
      <c r="B5774" s="2" t="s">
        <v>6223</v>
      </c>
      <c r="C5774" s="2">
        <v>20</v>
      </c>
      <c r="D5774" s="2" t="s">
        <v>467</v>
      </c>
      <c r="E5774" s="2"/>
      <c r="F5774" s="2"/>
      <c r="G5774" s="2"/>
      <c r="H5774" s="2"/>
    </row>
    <row r="5775" spans="2:8">
      <c r="B5775" s="2" t="s">
        <v>6224</v>
      </c>
      <c r="C5775" s="2">
        <v>21</v>
      </c>
      <c r="D5775" s="2" t="s">
        <v>467</v>
      </c>
      <c r="E5775" s="2"/>
      <c r="F5775" s="2"/>
      <c r="G5775" s="2"/>
      <c r="H5775" s="2"/>
    </row>
    <row r="5776" spans="2:8">
      <c r="B5776" s="2" t="s">
        <v>6225</v>
      </c>
      <c r="C5776" s="2">
        <v>21</v>
      </c>
      <c r="D5776" s="2" t="s">
        <v>467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467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467</v>
      </c>
      <c r="E5778" s="2"/>
      <c r="F5778" s="2"/>
      <c r="G5778" s="2"/>
      <c r="H5778" s="2"/>
    </row>
    <row r="5779" spans="2:8">
      <c r="B5779" s="2" t="s">
        <v>6228</v>
      </c>
      <c r="C5779" s="2">
        <v>20</v>
      </c>
      <c r="D5779" s="2" t="s">
        <v>467</v>
      </c>
      <c r="E5779" s="2"/>
      <c r="F5779" s="2"/>
      <c r="G5779" s="2"/>
      <c r="H5779" s="2"/>
    </row>
    <row r="5780" spans="2:8">
      <c r="B5780" s="2" t="s">
        <v>6229</v>
      </c>
      <c r="C5780" s="2">
        <v>19</v>
      </c>
      <c r="D5780" s="2" t="s">
        <v>467</v>
      </c>
      <c r="E5780" s="2"/>
      <c r="F5780" s="2"/>
      <c r="G5780" s="2"/>
      <c r="H5780" s="2"/>
    </row>
    <row r="5781" spans="2:8">
      <c r="B5781" s="2" t="s">
        <v>6230</v>
      </c>
      <c r="C5781" s="2">
        <v>19</v>
      </c>
      <c r="D5781" s="2" t="s">
        <v>467</v>
      </c>
      <c r="E5781" s="2"/>
      <c r="F5781" s="2"/>
      <c r="G5781" s="2"/>
      <c r="H5781" s="2"/>
    </row>
    <row r="5782" spans="2:8">
      <c r="B5782" s="2" t="s">
        <v>6231</v>
      </c>
      <c r="C5782" s="2">
        <v>19</v>
      </c>
      <c r="D5782" s="2" t="s">
        <v>467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467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467</v>
      </c>
      <c r="E5784" s="2"/>
      <c r="F5784" s="2"/>
      <c r="G5784" s="2"/>
      <c r="H5784" s="2"/>
    </row>
    <row r="5785" spans="2:8">
      <c r="B5785" s="2" t="s">
        <v>6234</v>
      </c>
      <c r="C5785" s="2">
        <v>32</v>
      </c>
      <c r="D5785" s="2" t="s">
        <v>467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467</v>
      </c>
      <c r="E5786" s="2"/>
      <c r="F5786" s="2"/>
      <c r="G5786" s="2"/>
      <c r="H5786" s="2"/>
    </row>
    <row r="5787" spans="2:8">
      <c r="B5787" s="2" t="s">
        <v>6236</v>
      </c>
      <c r="C5787" s="2">
        <v>30</v>
      </c>
      <c r="D5787" s="2" t="s">
        <v>467</v>
      </c>
      <c r="E5787" s="2"/>
      <c r="F5787" s="2"/>
      <c r="G5787" s="2"/>
      <c r="H5787" s="2"/>
    </row>
    <row r="5788" spans="2:8">
      <c r="B5788" s="2" t="s">
        <v>6237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43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45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43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35</v>
      </c>
      <c r="D5793" s="2" t="s">
        <v>467</v>
      </c>
      <c r="E5793" s="2"/>
      <c r="F5793" s="2"/>
      <c r="G5793" s="2"/>
      <c r="H5793" s="2"/>
    </row>
    <row r="5794" spans="2:8">
      <c r="B5794" s="2" t="s">
        <v>6243</v>
      </c>
      <c r="C5794" s="2">
        <v>35</v>
      </c>
      <c r="D5794" s="2" t="s">
        <v>467</v>
      </c>
      <c r="E5794" s="2"/>
      <c r="F5794" s="2"/>
      <c r="G5794" s="2"/>
      <c r="H5794" s="2"/>
    </row>
    <row r="5795" spans="2:8">
      <c r="B5795" s="2" t="s">
        <v>6244</v>
      </c>
      <c r="C5795" s="2">
        <v>32</v>
      </c>
      <c r="D5795" s="2" t="s">
        <v>467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467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25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22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32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31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29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28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38</v>
      </c>
      <c r="D5817" s="2" t="s">
        <v>467</v>
      </c>
      <c r="E5817" s="2"/>
      <c r="F5817" s="2"/>
      <c r="G5817" s="2"/>
      <c r="H5817" s="2"/>
    </row>
    <row r="5818" spans="2:8">
      <c r="B5818" s="2" t="s">
        <v>6267</v>
      </c>
      <c r="C5818" s="2">
        <v>39</v>
      </c>
      <c r="D5818" s="2" t="s">
        <v>467</v>
      </c>
      <c r="E5818" s="2"/>
      <c r="F5818" s="2"/>
      <c r="G5818" s="2"/>
      <c r="H5818" s="2"/>
    </row>
    <row r="5819" spans="2:8">
      <c r="B5819" s="2" t="s">
        <v>6268</v>
      </c>
      <c r="C5819" s="2">
        <v>31</v>
      </c>
      <c r="D5819" s="2" t="s">
        <v>467</v>
      </c>
      <c r="E5819" s="2"/>
      <c r="F5819" s="2"/>
      <c r="G5819" s="2"/>
      <c r="H5819" s="2"/>
    </row>
    <row r="5820" spans="2:8">
      <c r="B5820" s="2" t="s">
        <v>6269</v>
      </c>
      <c r="C5820" s="2">
        <v>29</v>
      </c>
      <c r="D5820" s="2" t="s">
        <v>467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467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467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467</v>
      </c>
      <c r="E5823" s="2"/>
      <c r="F5823" s="2"/>
      <c r="G5823" s="2"/>
      <c r="H5823" s="2"/>
    </row>
    <row r="5824" spans="2:8">
      <c r="B5824" s="2" t="s">
        <v>6273</v>
      </c>
      <c r="C5824" s="2">
        <v>27</v>
      </c>
      <c r="D5824" s="2" t="s">
        <v>467</v>
      </c>
      <c r="E5824" s="2"/>
      <c r="F5824" s="2"/>
      <c r="G5824" s="2"/>
      <c r="H5824" s="2"/>
    </row>
    <row r="5825" spans="2:8">
      <c r="B5825" s="2" t="s">
        <v>6274</v>
      </c>
      <c r="C5825" s="2">
        <v>25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20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26</v>
      </c>
      <c r="D5837" s="2" t="s">
        <v>467</v>
      </c>
      <c r="E5837" s="2"/>
      <c r="F5837" s="2"/>
      <c r="G5837" s="2"/>
      <c r="H5837" s="2"/>
    </row>
    <row r="5838" spans="2:8">
      <c r="B5838" s="2" t="s">
        <v>6287</v>
      </c>
      <c r="C5838" s="2">
        <v>27</v>
      </c>
      <c r="D5838" s="2" t="s">
        <v>467</v>
      </c>
      <c r="E5838" s="2"/>
      <c r="F5838" s="2"/>
      <c r="G5838" s="2"/>
      <c r="H5838" s="2"/>
    </row>
    <row r="5839" spans="2:8">
      <c r="B5839" s="2" t="s">
        <v>6288</v>
      </c>
      <c r="C5839" s="2">
        <v>28</v>
      </c>
      <c r="D5839" s="2" t="s">
        <v>467</v>
      </c>
      <c r="E5839" s="2"/>
      <c r="F5839" s="2"/>
      <c r="G5839" s="2"/>
      <c r="H5839" s="2"/>
    </row>
    <row r="5840" spans="2:8">
      <c r="B5840" s="2" t="s">
        <v>6289</v>
      </c>
      <c r="C5840" s="2">
        <v>27</v>
      </c>
      <c r="D5840" s="2" t="s">
        <v>467</v>
      </c>
      <c r="E5840" s="2"/>
      <c r="F5840" s="2"/>
      <c r="G5840" s="2"/>
      <c r="H5840" s="2"/>
    </row>
    <row r="5841" spans="2:8">
      <c r="B5841" s="2" t="s">
        <v>6290</v>
      </c>
      <c r="C5841" s="2">
        <v>26</v>
      </c>
      <c r="D5841" s="2" t="s">
        <v>467</v>
      </c>
      <c r="E5841" s="2"/>
      <c r="F5841" s="2"/>
      <c r="G5841" s="2"/>
      <c r="H5841" s="2"/>
    </row>
    <row r="5842" spans="2:8">
      <c r="B5842" s="2" t="s">
        <v>6291</v>
      </c>
      <c r="C5842" s="2">
        <v>26</v>
      </c>
      <c r="D5842" s="2" t="s">
        <v>467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467</v>
      </c>
      <c r="E5843" s="2"/>
      <c r="F5843" s="2"/>
      <c r="G5843" s="2"/>
      <c r="H5843" s="2"/>
    </row>
    <row r="5844" spans="2:8">
      <c r="B5844" s="2" t="s">
        <v>6293</v>
      </c>
      <c r="C5844" s="2">
        <v>18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19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31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29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467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467</v>
      </c>
      <c r="E5861" s="2"/>
      <c r="F5861" s="2"/>
      <c r="G5861" s="2"/>
      <c r="H5861" s="2"/>
    </row>
    <row r="5862" spans="2:8">
      <c r="B5862" s="2" t="s">
        <v>6311</v>
      </c>
      <c r="C5862" s="2">
        <v>28</v>
      </c>
      <c r="D5862" s="2" t="s">
        <v>467</v>
      </c>
      <c r="E5862" s="2"/>
      <c r="F5862" s="2"/>
      <c r="G5862" s="2"/>
      <c r="H5862" s="2"/>
    </row>
    <row r="5863" spans="2:8">
      <c r="B5863" s="2" t="s">
        <v>6312</v>
      </c>
      <c r="C5863" s="2">
        <v>28</v>
      </c>
      <c r="D5863" s="2" t="s">
        <v>467</v>
      </c>
      <c r="E5863" s="2"/>
      <c r="F5863" s="2"/>
      <c r="G5863" s="2"/>
      <c r="H5863" s="2"/>
    </row>
    <row r="5864" spans="2:8">
      <c r="B5864" s="2" t="s">
        <v>6313</v>
      </c>
      <c r="C5864" s="2">
        <v>28</v>
      </c>
      <c r="D5864" s="2" t="s">
        <v>467</v>
      </c>
      <c r="E5864" s="2"/>
      <c r="F5864" s="2"/>
      <c r="G5864" s="2"/>
      <c r="H5864" s="2"/>
    </row>
    <row r="5865" spans="2:8">
      <c r="B5865" s="2" t="s">
        <v>6314</v>
      </c>
      <c r="C5865" s="2">
        <v>13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12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10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8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20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21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19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38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38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34</v>
      </c>
      <c r="D5891" s="2" t="s">
        <v>467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467</v>
      </c>
      <c r="E5892" s="2"/>
      <c r="F5892" s="2"/>
      <c r="G5892" s="2"/>
      <c r="H5892" s="2"/>
    </row>
    <row r="5893" spans="2:8">
      <c r="B5893" s="2" t="s">
        <v>6342</v>
      </c>
      <c r="C5893" s="2">
        <v>36</v>
      </c>
      <c r="D5893" s="2" t="s">
        <v>467</v>
      </c>
      <c r="E5893" s="2"/>
      <c r="F5893" s="2"/>
      <c r="G5893" s="2"/>
      <c r="H5893" s="2"/>
    </row>
    <row r="5894" spans="2:8">
      <c r="B5894" s="2" t="s">
        <v>6343</v>
      </c>
      <c r="C5894" s="2">
        <v>34</v>
      </c>
      <c r="D5894" s="2" t="s">
        <v>467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467</v>
      </c>
      <c r="E5895" s="2"/>
      <c r="F5895" s="2"/>
      <c r="G5895" s="2"/>
      <c r="H5895" s="2"/>
    </row>
    <row r="5896" spans="2:8">
      <c r="B5896" s="2" t="s">
        <v>6345</v>
      </c>
      <c r="C5896" s="2">
        <v>30</v>
      </c>
      <c r="D5896" s="2" t="s">
        <v>467</v>
      </c>
      <c r="E5896" s="2"/>
      <c r="F5896" s="2"/>
      <c r="G5896" s="2"/>
      <c r="H5896" s="2"/>
    </row>
    <row r="5897" spans="2:8">
      <c r="B5897" s="2" t="s">
        <v>6346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40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39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27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28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26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15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19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19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20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21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17</v>
      </c>
      <c r="D5920" s="2" t="s">
        <v>467</v>
      </c>
      <c r="E5920" s="2"/>
      <c r="F5920" s="2"/>
      <c r="G5920" s="2"/>
      <c r="H5920" s="2"/>
    </row>
    <row r="5921" spans="2:8">
      <c r="B5921" s="2" t="s">
        <v>6370</v>
      </c>
      <c r="C5921" s="2">
        <v>19</v>
      </c>
      <c r="D5921" s="2" t="s">
        <v>467</v>
      </c>
      <c r="E5921" s="2"/>
      <c r="F5921" s="2"/>
      <c r="G5921" s="2"/>
      <c r="H5921" s="2"/>
    </row>
    <row r="5922" spans="2:8">
      <c r="B5922" s="2" t="s">
        <v>6371</v>
      </c>
      <c r="C5922" s="2">
        <v>18</v>
      </c>
      <c r="D5922" s="2" t="s">
        <v>467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36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29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31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35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14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17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467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467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467</v>
      </c>
      <c r="E5953" s="2"/>
      <c r="F5953" s="2"/>
      <c r="G5953" s="2"/>
      <c r="H5953" s="2"/>
    </row>
    <row r="5954" spans="2:8">
      <c r="B5954" s="2" t="s">
        <v>6403</v>
      </c>
      <c r="C5954" s="2">
        <v>27</v>
      </c>
      <c r="D5954" s="2" t="s">
        <v>467</v>
      </c>
      <c r="E5954" s="2"/>
      <c r="F5954" s="2"/>
      <c r="G5954" s="2"/>
      <c r="H5954" s="2"/>
    </row>
    <row r="5955" spans="2:8">
      <c r="B5955" s="2" t="s">
        <v>6404</v>
      </c>
      <c r="C5955" s="2">
        <v>25</v>
      </c>
      <c r="D5955" s="2" t="s">
        <v>467</v>
      </c>
      <c r="E5955" s="2"/>
      <c r="F5955" s="2"/>
      <c r="G5955" s="2"/>
      <c r="H5955" s="2"/>
    </row>
    <row r="5956" spans="2:8">
      <c r="B5956" s="2" t="s">
        <v>6405</v>
      </c>
      <c r="C5956" s="2">
        <v>24</v>
      </c>
      <c r="D5956" s="2" t="s">
        <v>467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33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44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47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45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43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24</v>
      </c>
      <c r="D5967" s="2" t="s">
        <v>467</v>
      </c>
      <c r="E5967" s="2"/>
      <c r="F5967" s="2"/>
      <c r="G5967" s="2"/>
      <c r="H5967" s="2"/>
    </row>
    <row r="5968" spans="2:8">
      <c r="B5968" s="2" t="s">
        <v>6417</v>
      </c>
      <c r="C5968" s="2">
        <v>24</v>
      </c>
      <c r="D5968" s="2" t="s">
        <v>467</v>
      </c>
      <c r="E5968" s="2"/>
      <c r="F5968" s="2"/>
      <c r="G5968" s="2"/>
      <c r="H5968" s="2"/>
    </row>
    <row r="5969" spans="2:8">
      <c r="B5969" s="2" t="s">
        <v>6418</v>
      </c>
      <c r="C5969" s="2">
        <v>24</v>
      </c>
      <c r="D5969" s="2" t="s">
        <v>467</v>
      </c>
      <c r="E5969" s="2"/>
      <c r="F5969" s="2"/>
      <c r="G5969" s="2"/>
      <c r="H5969" s="2"/>
    </row>
    <row r="5970" spans="2:8">
      <c r="B5970" s="2" t="s">
        <v>6419</v>
      </c>
      <c r="C5970" s="2">
        <v>24</v>
      </c>
      <c r="D5970" s="2" t="s">
        <v>467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467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467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467</v>
      </c>
      <c r="E5973" s="2"/>
      <c r="F5973" s="2"/>
      <c r="G5973" s="2"/>
      <c r="H5973" s="2"/>
    </row>
    <row r="5974" spans="2:8">
      <c r="B5974" s="2" t="s">
        <v>6423</v>
      </c>
      <c r="C5974" s="2">
        <v>26</v>
      </c>
      <c r="D5974" s="2" t="s">
        <v>467</v>
      </c>
      <c r="E5974" s="2"/>
      <c r="F5974" s="2"/>
      <c r="G5974" s="2"/>
      <c r="H5974" s="2"/>
    </row>
    <row r="5975" spans="2:8">
      <c r="B5975" s="2" t="s">
        <v>6424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21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19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11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24</v>
      </c>
      <c r="D5979" s="2" t="s">
        <v>467</v>
      </c>
      <c r="E5979" s="2"/>
      <c r="F5979" s="2"/>
      <c r="G5979" s="2"/>
      <c r="H5979" s="2"/>
    </row>
    <row r="5980" spans="2:8">
      <c r="B5980" s="2" t="s">
        <v>6429</v>
      </c>
      <c r="C5980" s="2">
        <v>24</v>
      </c>
      <c r="D5980" s="2" t="s">
        <v>467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467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467</v>
      </c>
      <c r="E5982" s="2"/>
      <c r="F5982" s="2"/>
      <c r="G5982" s="2"/>
      <c r="H5982" s="2"/>
    </row>
    <row r="5983" spans="2:8">
      <c r="B5983" s="2" t="s">
        <v>6432</v>
      </c>
      <c r="C5983" s="2">
        <v>27</v>
      </c>
      <c r="D5983" s="2" t="s">
        <v>467</v>
      </c>
      <c r="E5983" s="2"/>
      <c r="F5983" s="2"/>
      <c r="G5983" s="2"/>
      <c r="H5983" s="2"/>
    </row>
    <row r="5984" spans="2:8">
      <c r="B5984" s="2" t="s">
        <v>6433</v>
      </c>
      <c r="C5984" s="2">
        <v>26</v>
      </c>
      <c r="D5984" s="2" t="s">
        <v>467</v>
      </c>
      <c r="E5984" s="2"/>
      <c r="F5984" s="2"/>
      <c r="G5984" s="2"/>
      <c r="H5984" s="2"/>
    </row>
    <row r="5985" spans="2:8">
      <c r="B5985" s="2" t="s">
        <v>6434</v>
      </c>
      <c r="C5985" s="2">
        <v>25</v>
      </c>
      <c r="D5985" s="2" t="s">
        <v>467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467</v>
      </c>
      <c r="E5986" s="2"/>
      <c r="F5986" s="2"/>
      <c r="G5986" s="2"/>
      <c r="H5986" s="2"/>
    </row>
    <row r="5987" spans="2:8">
      <c r="B5987" s="2" t="s">
        <v>6436</v>
      </c>
      <c r="C5987" s="2">
        <v>25</v>
      </c>
      <c r="D5987" s="2" t="s">
        <v>467</v>
      </c>
      <c r="E5987" s="2"/>
      <c r="F5987" s="2"/>
      <c r="G5987" s="2"/>
      <c r="H5987" s="2"/>
    </row>
    <row r="5988" spans="2:8">
      <c r="B5988" s="2" t="s">
        <v>6437</v>
      </c>
      <c r="C5988" s="2">
        <v>24</v>
      </c>
      <c r="D5988" s="2" t="s">
        <v>467</v>
      </c>
      <c r="E5988" s="2"/>
      <c r="F5988" s="2"/>
      <c r="G5988" s="2"/>
      <c r="H5988" s="2"/>
    </row>
    <row r="5989" spans="2:8">
      <c r="B5989" s="2" t="s">
        <v>6438</v>
      </c>
      <c r="C5989" s="2">
        <v>22</v>
      </c>
      <c r="D5989" s="2" t="s">
        <v>467</v>
      </c>
      <c r="E5989" s="2"/>
      <c r="F5989" s="2"/>
      <c r="G5989" s="2"/>
      <c r="H5989" s="2"/>
    </row>
    <row r="5990" spans="2:8">
      <c r="B5990" s="2" t="s">
        <v>6439</v>
      </c>
      <c r="C5990" s="2">
        <v>31</v>
      </c>
      <c r="D5990" s="2" t="s">
        <v>467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467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467</v>
      </c>
      <c r="E5992" s="2"/>
      <c r="F5992" s="2"/>
      <c r="G5992" s="2"/>
      <c r="H5992" s="2"/>
    </row>
    <row r="5993" spans="2:8">
      <c r="B5993" s="2" t="s">
        <v>6442</v>
      </c>
      <c r="C5993" s="2">
        <v>32</v>
      </c>
      <c r="D5993" s="2" t="s">
        <v>467</v>
      </c>
      <c r="E5993" s="2"/>
      <c r="F5993" s="2"/>
      <c r="G5993" s="2"/>
      <c r="H5993" s="2"/>
    </row>
    <row r="5994" spans="2:8">
      <c r="B5994" s="2" t="s">
        <v>6443</v>
      </c>
      <c r="C5994" s="2">
        <v>36</v>
      </c>
      <c r="D5994" s="2" t="s">
        <v>467</v>
      </c>
      <c r="E5994" s="2"/>
      <c r="F5994" s="2"/>
      <c r="G5994" s="2"/>
      <c r="H5994" s="2"/>
    </row>
    <row r="5995" spans="2:8">
      <c r="B5995" s="2" t="s">
        <v>6444</v>
      </c>
      <c r="C5995" s="2">
        <v>11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11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13</v>
      </c>
      <c r="D5998" s="2" t="s">
        <v>467</v>
      </c>
      <c r="E5998" s="2"/>
      <c r="F5998" s="2"/>
      <c r="G5998" s="2"/>
      <c r="H5998" s="2"/>
    </row>
    <row r="5999" spans="2:8">
      <c r="B5999" s="2" t="s">
        <v>6448</v>
      </c>
      <c r="C5999" s="2">
        <v>15</v>
      </c>
      <c r="D5999" s="2" t="s">
        <v>467</v>
      </c>
      <c r="E5999" s="2"/>
      <c r="F5999" s="2"/>
      <c r="G5999" s="2"/>
      <c r="H5999" s="2"/>
    </row>
    <row r="6000" spans="2:8">
      <c r="B6000" s="2" t="s">
        <v>6449</v>
      </c>
      <c r="C6000" s="2">
        <v>16</v>
      </c>
      <c r="D6000" s="2" t="s">
        <v>467</v>
      </c>
      <c r="E6000" s="2"/>
      <c r="F6000" s="2"/>
      <c r="G6000" s="2"/>
      <c r="H6000" s="2"/>
    </row>
    <row r="6001" spans="2:8">
      <c r="B6001" s="2" t="s">
        <v>6450</v>
      </c>
      <c r="C6001" s="2">
        <v>19</v>
      </c>
      <c r="D6001" s="2" t="s">
        <v>467</v>
      </c>
      <c r="E6001" s="2"/>
      <c r="F6001" s="2"/>
      <c r="G6001" s="2"/>
      <c r="H6001" s="2"/>
    </row>
    <row r="6002" spans="2:8">
      <c r="B6002" s="2" t="s">
        <v>6451</v>
      </c>
      <c r="C6002" s="2">
        <v>21</v>
      </c>
      <c r="D6002" s="2" t="s">
        <v>467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467</v>
      </c>
      <c r="E6003" s="2"/>
      <c r="F6003" s="2"/>
      <c r="G6003" s="2"/>
      <c r="H6003" s="2"/>
    </row>
    <row r="6004" spans="2:8">
      <c r="B6004" s="2" t="s">
        <v>6453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20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34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13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7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29</v>
      </c>
      <c r="D6016" s="2" t="s">
        <v>467</v>
      </c>
      <c r="E6016" s="2"/>
      <c r="F6016" s="2"/>
      <c r="G6016" s="2"/>
      <c r="H6016" s="2"/>
    </row>
    <row r="6017" spans="2:8">
      <c r="B6017" s="2" t="s">
        <v>6466</v>
      </c>
      <c r="C6017" s="2">
        <v>28</v>
      </c>
      <c r="D6017" s="2" t="s">
        <v>467</v>
      </c>
      <c r="E6017" s="2"/>
      <c r="F6017" s="2"/>
      <c r="G6017" s="2"/>
      <c r="H6017" s="2"/>
    </row>
    <row r="6018" spans="2:8">
      <c r="B6018" s="2" t="s">
        <v>6467</v>
      </c>
      <c r="C6018" s="2">
        <v>29</v>
      </c>
      <c r="D6018" s="2" t="s">
        <v>467</v>
      </c>
      <c r="E6018" s="2"/>
      <c r="F6018" s="2"/>
      <c r="G6018" s="2"/>
      <c r="H6018" s="2"/>
    </row>
    <row r="6019" spans="2:8">
      <c r="B6019" s="2" t="s">
        <v>6468</v>
      </c>
      <c r="C6019" s="2">
        <v>28</v>
      </c>
      <c r="D6019" s="2" t="s">
        <v>467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467</v>
      </c>
      <c r="E6020" s="2"/>
      <c r="F6020" s="2"/>
      <c r="G6020" s="2"/>
      <c r="H6020" s="2"/>
    </row>
    <row r="6021" spans="2:8">
      <c r="B6021" s="2" t="s">
        <v>6470</v>
      </c>
      <c r="C6021" s="2">
        <v>27</v>
      </c>
      <c r="D6021" s="2" t="s">
        <v>467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32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467</v>
      </c>
      <c r="E6026" s="2"/>
      <c r="F6026" s="2"/>
      <c r="G6026" s="2"/>
      <c r="H6026" s="2"/>
    </row>
    <row r="6027" spans="2:8">
      <c r="B6027" s="2" t="s">
        <v>6476</v>
      </c>
      <c r="C6027" s="2">
        <v>33</v>
      </c>
      <c r="D6027" s="2" t="s">
        <v>467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467</v>
      </c>
      <c r="E6028" s="2"/>
      <c r="F6028" s="2"/>
      <c r="G6028" s="2"/>
      <c r="H6028" s="2"/>
    </row>
    <row r="6029" spans="2:8">
      <c r="B6029" s="2" t="s">
        <v>6478</v>
      </c>
      <c r="C6029" s="2">
        <v>42</v>
      </c>
      <c r="D6029" s="2" t="s">
        <v>467</v>
      </c>
      <c r="E6029" s="2"/>
      <c r="F6029" s="2"/>
      <c r="G6029" s="2"/>
      <c r="H6029" s="2"/>
    </row>
    <row r="6030" spans="2:8">
      <c r="B6030" s="2" t="s">
        <v>6479</v>
      </c>
      <c r="C6030" s="2">
        <v>41</v>
      </c>
      <c r="D6030" s="2" t="s">
        <v>467</v>
      </c>
      <c r="E6030" s="2"/>
      <c r="F6030" s="2"/>
      <c r="G6030" s="2"/>
      <c r="H6030" s="2"/>
    </row>
    <row r="6031" spans="2:8">
      <c r="B6031" s="2" t="s">
        <v>6480</v>
      </c>
      <c r="C6031" s="2">
        <v>40</v>
      </c>
      <c r="D6031" s="2" t="s">
        <v>467</v>
      </c>
      <c r="E6031" s="2"/>
      <c r="F6031" s="2"/>
      <c r="G6031" s="2"/>
      <c r="H6031" s="2"/>
    </row>
    <row r="6032" spans="2:8">
      <c r="B6032" s="2" t="s">
        <v>6481</v>
      </c>
      <c r="C6032" s="2">
        <v>39</v>
      </c>
      <c r="D6032" s="2" t="s">
        <v>467</v>
      </c>
      <c r="E6032" s="2"/>
      <c r="F6032" s="2"/>
      <c r="G6032" s="2"/>
      <c r="H6032" s="2"/>
    </row>
    <row r="6033" spans="2:8">
      <c r="B6033" s="2" t="s">
        <v>6482</v>
      </c>
      <c r="C6033" s="2">
        <v>35</v>
      </c>
      <c r="D6033" s="2" t="s">
        <v>467</v>
      </c>
      <c r="E6033" s="2"/>
      <c r="F6033" s="2"/>
      <c r="G6033" s="2"/>
      <c r="H6033" s="2"/>
    </row>
    <row r="6034" spans="2:8">
      <c r="B6034" s="2" t="s">
        <v>6483</v>
      </c>
      <c r="C6034" s="2">
        <v>37</v>
      </c>
      <c r="D6034" s="2" t="s">
        <v>467</v>
      </c>
      <c r="E6034" s="2"/>
      <c r="F6034" s="2"/>
      <c r="G6034" s="2"/>
      <c r="H6034" s="2"/>
    </row>
    <row r="6035" spans="2:8">
      <c r="B6035" s="2" t="s">
        <v>6484</v>
      </c>
      <c r="C6035" s="2">
        <v>37</v>
      </c>
      <c r="D6035" s="2" t="s">
        <v>467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467</v>
      </c>
      <c r="E6036" s="2"/>
      <c r="F6036" s="2"/>
      <c r="G6036" s="2"/>
      <c r="H6036" s="2"/>
    </row>
    <row r="6037" spans="2:8">
      <c r="B6037" s="2" t="s">
        <v>6486</v>
      </c>
      <c r="C6037" s="2">
        <v>35</v>
      </c>
      <c r="D6037" s="2" t="s">
        <v>467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32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33</v>
      </c>
      <c r="D6043" s="2" t="s">
        <v>467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467</v>
      </c>
      <c r="E6044" s="2"/>
      <c r="F6044" s="2"/>
      <c r="G6044" s="2"/>
      <c r="H6044" s="2"/>
    </row>
    <row r="6045" spans="2:8">
      <c r="B6045" s="2" t="s">
        <v>6494</v>
      </c>
      <c r="C6045" s="2">
        <v>36</v>
      </c>
      <c r="D6045" s="2" t="s">
        <v>467</v>
      </c>
      <c r="E6045" s="2"/>
      <c r="F6045" s="2"/>
      <c r="G6045" s="2"/>
      <c r="H6045" s="2"/>
    </row>
    <row r="6046" spans="2:8">
      <c r="B6046" s="2" t="s">
        <v>6495</v>
      </c>
      <c r="C6046" s="2">
        <v>34</v>
      </c>
      <c r="D6046" s="2" t="s">
        <v>467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467</v>
      </c>
      <c r="E6047" s="2"/>
      <c r="F6047" s="2"/>
      <c r="G6047" s="2"/>
      <c r="H6047" s="2"/>
    </row>
    <row r="6048" spans="2:8">
      <c r="B6048" s="2" t="s">
        <v>6497</v>
      </c>
      <c r="C6048" s="2">
        <v>31</v>
      </c>
      <c r="D6048" s="2" t="s">
        <v>467</v>
      </c>
      <c r="E6048" s="2"/>
      <c r="F6048" s="2"/>
      <c r="G6048" s="2"/>
      <c r="H6048" s="2"/>
    </row>
    <row r="6049" spans="2:8">
      <c r="B6049" s="2" t="s">
        <v>6498</v>
      </c>
      <c r="C6049" s="2">
        <v>41</v>
      </c>
      <c r="D6049" s="2" t="s">
        <v>467</v>
      </c>
      <c r="E6049" s="2"/>
      <c r="F6049" s="2"/>
      <c r="G6049" s="2"/>
      <c r="H6049" s="2"/>
    </row>
    <row r="6050" spans="2:8">
      <c r="B6050" s="2" t="s">
        <v>6499</v>
      </c>
      <c r="C6050" s="2">
        <v>40</v>
      </c>
      <c r="D6050" s="2" t="s">
        <v>467</v>
      </c>
      <c r="E6050" s="2"/>
      <c r="F6050" s="2"/>
      <c r="G6050" s="2"/>
      <c r="H6050" s="2"/>
    </row>
    <row r="6051" spans="2:8">
      <c r="B6051" s="2" t="s">
        <v>6500</v>
      </c>
      <c r="C6051" s="2">
        <v>39</v>
      </c>
      <c r="D6051" s="2" t="s">
        <v>467</v>
      </c>
      <c r="E6051" s="2"/>
      <c r="F6051" s="2"/>
      <c r="G6051" s="2"/>
      <c r="H6051" s="2"/>
    </row>
    <row r="6052" spans="2:8">
      <c r="B6052" s="2" t="s">
        <v>6501</v>
      </c>
      <c r="C6052" s="2">
        <v>38</v>
      </c>
      <c r="D6052" s="2" t="s">
        <v>467</v>
      </c>
      <c r="E6052" s="2"/>
      <c r="F6052" s="2"/>
      <c r="G6052" s="2"/>
      <c r="H6052" s="2"/>
    </row>
    <row r="6053" spans="2:8">
      <c r="B6053" s="2" t="s">
        <v>6502</v>
      </c>
      <c r="C6053" s="2">
        <v>18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467</v>
      </c>
      <c r="E6054" s="2"/>
      <c r="F6054" s="2"/>
      <c r="G6054" s="2"/>
      <c r="H6054" s="2"/>
    </row>
    <row r="6055" spans="2:8">
      <c r="B6055" s="2" t="s">
        <v>6504</v>
      </c>
      <c r="C6055" s="2">
        <v>29</v>
      </c>
      <c r="D6055" s="2" t="s">
        <v>467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467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467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467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467</v>
      </c>
      <c r="E6059" s="2"/>
      <c r="F6059" s="2"/>
      <c r="G6059" s="2"/>
      <c r="H6059" s="2"/>
    </row>
    <row r="6060" spans="2:8">
      <c r="B6060" s="2" t="s">
        <v>6509</v>
      </c>
      <c r="C6060" s="2">
        <v>32</v>
      </c>
      <c r="D6060" s="2" t="s">
        <v>467</v>
      </c>
      <c r="E6060" s="2"/>
      <c r="F6060" s="2"/>
      <c r="G6060" s="2"/>
      <c r="H6060" s="2"/>
    </row>
    <row r="6061" spans="2:8">
      <c r="B6061" s="2" t="s">
        <v>6510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30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467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467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467</v>
      </c>
      <c r="E6068" s="2"/>
      <c r="F6068" s="2"/>
      <c r="G6068" s="2"/>
      <c r="H6068" s="2"/>
    </row>
    <row r="6069" spans="2:8">
      <c r="B6069" s="2" t="s">
        <v>6518</v>
      </c>
      <c r="C6069" s="2">
        <v>30</v>
      </c>
      <c r="D6069" s="2" t="s">
        <v>467</v>
      </c>
      <c r="E6069" s="2"/>
      <c r="F6069" s="2"/>
      <c r="G6069" s="2"/>
      <c r="H6069" s="2"/>
    </row>
    <row r="6070" spans="2:8">
      <c r="B6070" s="2" t="s">
        <v>6519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33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32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25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21</v>
      </c>
      <c r="D6085" s="2" t="s">
        <v>467</v>
      </c>
      <c r="E6085" s="2"/>
      <c r="F6085" s="2"/>
      <c r="G6085" s="2"/>
      <c r="H6085" s="2"/>
    </row>
    <row r="6086" spans="2:8">
      <c r="B6086" s="2" t="s">
        <v>6535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29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29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25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23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31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29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30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29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35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26</v>
      </c>
      <c r="D6116" s="2" t="s">
        <v>467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467</v>
      </c>
      <c r="E6117" s="2"/>
      <c r="F6117" s="2"/>
      <c r="G6117" s="2"/>
      <c r="H6117" s="2"/>
    </row>
    <row r="6118" spans="2:8">
      <c r="B6118" s="2" t="s">
        <v>6567</v>
      </c>
      <c r="C6118" s="2">
        <v>27</v>
      </c>
      <c r="D6118" s="2" t="s">
        <v>467</v>
      </c>
      <c r="E6118" s="2"/>
      <c r="F6118" s="2"/>
      <c r="G6118" s="2"/>
      <c r="H6118" s="2"/>
    </row>
    <row r="6119" spans="2:8">
      <c r="B6119" s="2" t="s">
        <v>6568</v>
      </c>
      <c r="C6119" s="2">
        <v>27</v>
      </c>
      <c r="D6119" s="2" t="s">
        <v>467</v>
      </c>
      <c r="E6119" s="2"/>
      <c r="F6119" s="2"/>
      <c r="G6119" s="2"/>
      <c r="H6119" s="2"/>
    </row>
    <row r="6120" spans="2:8">
      <c r="B6120" s="2" t="s">
        <v>6569</v>
      </c>
      <c r="C6120" s="2">
        <v>26</v>
      </c>
      <c r="D6120" s="2" t="s">
        <v>467</v>
      </c>
      <c r="E6120" s="2"/>
      <c r="F6120" s="2"/>
      <c r="G6120" s="2"/>
      <c r="H6120" s="2"/>
    </row>
    <row r="6121" spans="2:8">
      <c r="B6121" s="2" t="s">
        <v>6570</v>
      </c>
      <c r="C6121" s="2">
        <v>26</v>
      </c>
      <c r="D6121" s="2" t="s">
        <v>467</v>
      </c>
      <c r="E6121" s="2"/>
      <c r="F6121" s="2"/>
      <c r="G6121" s="2"/>
      <c r="H6121" s="2"/>
    </row>
    <row r="6122" spans="2:8">
      <c r="B6122" s="2" t="s">
        <v>6571</v>
      </c>
      <c r="C6122" s="2">
        <v>28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28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28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29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28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34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35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37</v>
      </c>
      <c r="D6156" s="2" t="s">
        <v>467</v>
      </c>
      <c r="E6156" s="2"/>
      <c r="F6156" s="2"/>
      <c r="G6156" s="2"/>
      <c r="H6156" s="2"/>
    </row>
    <row r="6157" spans="2:8">
      <c r="B6157" s="2" t="s">
        <v>6606</v>
      </c>
      <c r="C6157" s="2">
        <v>37</v>
      </c>
      <c r="D6157" s="2" t="s">
        <v>467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467</v>
      </c>
      <c r="E6158" s="2"/>
      <c r="F6158" s="2"/>
      <c r="G6158" s="2"/>
      <c r="H6158" s="2"/>
    </row>
    <row r="6159" spans="2:8">
      <c r="B6159" s="2" t="s">
        <v>6608</v>
      </c>
      <c r="C6159" s="2">
        <v>35</v>
      </c>
      <c r="D6159" s="2" t="s">
        <v>467</v>
      </c>
      <c r="E6159" s="2"/>
      <c r="F6159" s="2"/>
      <c r="G6159" s="2"/>
      <c r="H6159" s="2"/>
    </row>
    <row r="6160" spans="2:8">
      <c r="B6160" s="2" t="s">
        <v>6609</v>
      </c>
      <c r="C6160" s="2">
        <v>35</v>
      </c>
      <c r="D6160" s="2" t="s">
        <v>467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467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467</v>
      </c>
      <c r="E6162" s="2"/>
      <c r="F6162" s="2"/>
      <c r="G6162" s="2"/>
      <c r="H6162" s="2"/>
    </row>
    <row r="6163" spans="2:8">
      <c r="B6163" s="2" t="s">
        <v>6612</v>
      </c>
      <c r="C6163" s="2">
        <v>35</v>
      </c>
      <c r="D6163" s="2" t="s">
        <v>467</v>
      </c>
      <c r="E6163" s="2"/>
      <c r="F6163" s="2"/>
      <c r="G6163" s="2"/>
      <c r="H6163" s="2"/>
    </row>
    <row r="6164" spans="2:8">
      <c r="B6164" s="2" t="s">
        <v>6613</v>
      </c>
      <c r="C6164" s="2">
        <v>34</v>
      </c>
      <c r="D6164" s="2" t="s">
        <v>467</v>
      </c>
      <c r="E6164" s="2"/>
      <c r="F6164" s="2"/>
      <c r="G6164" s="2"/>
      <c r="H6164" s="2"/>
    </row>
    <row r="6165" spans="2:8">
      <c r="B6165" s="2" t="s">
        <v>6614</v>
      </c>
      <c r="C6165" s="2">
        <v>32</v>
      </c>
      <c r="D6165" s="2" t="s">
        <v>467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467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467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467</v>
      </c>
      <c r="E6168" s="2"/>
      <c r="F6168" s="2"/>
      <c r="G6168" s="2"/>
      <c r="H6168" s="2"/>
    </row>
    <row r="6169" spans="2:8">
      <c r="B6169" s="2" t="s">
        <v>6618</v>
      </c>
      <c r="C6169" s="2">
        <v>26</v>
      </c>
      <c r="D6169" s="2" t="s">
        <v>467</v>
      </c>
      <c r="E6169" s="2"/>
      <c r="F6169" s="2"/>
      <c r="G6169" s="2"/>
      <c r="H6169" s="2"/>
    </row>
    <row r="6170" spans="2:8">
      <c r="B6170" s="2" t="s">
        <v>6619</v>
      </c>
      <c r="C6170" s="2">
        <v>25</v>
      </c>
      <c r="D6170" s="2" t="s">
        <v>467</v>
      </c>
      <c r="E6170" s="2"/>
      <c r="F6170" s="2"/>
      <c r="G6170" s="2"/>
      <c r="H6170" s="2"/>
    </row>
    <row r="6171" spans="2:8">
      <c r="B6171" s="2" t="s">
        <v>6620</v>
      </c>
      <c r="C6171" s="2">
        <v>24</v>
      </c>
      <c r="D6171" s="2" t="s">
        <v>467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467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467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467</v>
      </c>
      <c r="E6174" s="2"/>
      <c r="F6174" s="2"/>
      <c r="G6174" s="2"/>
      <c r="H6174" s="2"/>
    </row>
    <row r="6175" spans="2:8">
      <c r="B6175" s="2" t="s">
        <v>6624</v>
      </c>
      <c r="C6175" s="2">
        <v>18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19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18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12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7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15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18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27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31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33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467</v>
      </c>
      <c r="E6202" s="2"/>
      <c r="F6202" s="2"/>
      <c r="G6202" s="2"/>
      <c r="H6202" s="2"/>
    </row>
    <row r="6203" spans="2:8">
      <c r="B6203" s="2" t="s">
        <v>6652</v>
      </c>
      <c r="C6203" s="2">
        <v>30</v>
      </c>
      <c r="D6203" s="2" t="s">
        <v>467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467</v>
      </c>
      <c r="E6204" s="2"/>
      <c r="F6204" s="2"/>
      <c r="G6204" s="2"/>
      <c r="H6204" s="2"/>
    </row>
    <row r="6205" spans="2:8">
      <c r="B6205" s="2" t="s">
        <v>6654</v>
      </c>
      <c r="C6205" s="2">
        <v>29</v>
      </c>
      <c r="D6205" s="2" t="s">
        <v>467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467</v>
      </c>
      <c r="E6206" s="2"/>
      <c r="F6206" s="2"/>
      <c r="G6206" s="2"/>
      <c r="H6206" s="2"/>
    </row>
    <row r="6207" spans="2:8">
      <c r="B6207" s="2" t="s">
        <v>6656</v>
      </c>
      <c r="C6207" s="2">
        <v>28</v>
      </c>
      <c r="D6207" s="2" t="s">
        <v>467</v>
      </c>
      <c r="E6207" s="2"/>
      <c r="F6207" s="2"/>
      <c r="G6207" s="2"/>
      <c r="H6207" s="2"/>
    </row>
    <row r="6208" spans="2:8">
      <c r="B6208" s="2" t="s">
        <v>6657</v>
      </c>
      <c r="C6208" s="2">
        <v>43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43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36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21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29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28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19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11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13</v>
      </c>
      <c r="D6220" s="2" t="s">
        <v>467</v>
      </c>
      <c r="E6220" s="2"/>
      <c r="F6220" s="2"/>
      <c r="G6220" s="2"/>
      <c r="H6220" s="2"/>
    </row>
    <row r="6221" spans="2:8">
      <c r="B6221" s="2" t="s">
        <v>6670</v>
      </c>
      <c r="C6221" s="2">
        <v>16</v>
      </c>
      <c r="D6221" s="2" t="s">
        <v>467</v>
      </c>
      <c r="E6221" s="2"/>
      <c r="F6221" s="2"/>
      <c r="G6221" s="2"/>
      <c r="H6221" s="2"/>
    </row>
    <row r="6222" spans="2:8">
      <c r="B6222" s="2" t="s">
        <v>6671</v>
      </c>
      <c r="C6222" s="2">
        <v>15</v>
      </c>
      <c r="D6222" s="2" t="s">
        <v>467</v>
      </c>
      <c r="E6222" s="2"/>
      <c r="F6222" s="2"/>
      <c r="G6222" s="2"/>
      <c r="H6222" s="2"/>
    </row>
    <row r="6223" spans="2:8">
      <c r="B6223" s="2" t="s">
        <v>6672</v>
      </c>
      <c r="C6223" s="2">
        <v>13</v>
      </c>
      <c r="D6223" s="2" t="s">
        <v>467</v>
      </c>
      <c r="E6223" s="2"/>
      <c r="F6223" s="2"/>
      <c r="G6223" s="2"/>
      <c r="H6223" s="2"/>
    </row>
    <row r="6224" spans="2:8">
      <c r="B6224" s="2" t="s">
        <v>6673</v>
      </c>
      <c r="C6224" s="2">
        <v>10</v>
      </c>
      <c r="D6224" s="2" t="s">
        <v>467</v>
      </c>
      <c r="E6224" s="2"/>
      <c r="F6224" s="2"/>
      <c r="G6224" s="2"/>
      <c r="H6224" s="2"/>
    </row>
    <row r="6225" spans="2:8">
      <c r="B6225" s="2" t="s">
        <v>6674</v>
      </c>
      <c r="C6225" s="2">
        <v>6</v>
      </c>
      <c r="D6225" s="2" t="s">
        <v>467</v>
      </c>
      <c r="E6225" s="2"/>
      <c r="F6225" s="2"/>
      <c r="G6225" s="2"/>
      <c r="H6225" s="2"/>
    </row>
    <row r="6226" spans="2:8">
      <c r="B6226" s="2" t="s">
        <v>6675</v>
      </c>
      <c r="C6226" s="2">
        <v>19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17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21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25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18</v>
      </c>
      <c r="D6232" s="2" t="s">
        <v>467</v>
      </c>
      <c r="E6232" s="2"/>
      <c r="F6232" s="2"/>
      <c r="G6232" s="2"/>
      <c r="H6232" s="2"/>
    </row>
    <row r="6233" spans="2:8">
      <c r="B6233" s="2" t="s">
        <v>6682</v>
      </c>
      <c r="C6233" s="2">
        <v>23</v>
      </c>
      <c r="D6233" s="2" t="s">
        <v>467</v>
      </c>
      <c r="E6233" s="2"/>
      <c r="F6233" s="2"/>
      <c r="G6233" s="2"/>
      <c r="H6233" s="2"/>
    </row>
    <row r="6234" spans="2:8">
      <c r="B6234" s="2" t="s">
        <v>6683</v>
      </c>
      <c r="C6234" s="2">
        <v>33</v>
      </c>
      <c r="D6234" s="2" t="s">
        <v>467</v>
      </c>
      <c r="E6234" s="2"/>
      <c r="F6234" s="2"/>
      <c r="G6234" s="2"/>
      <c r="H6234" s="2"/>
    </row>
    <row r="6235" spans="2:8">
      <c r="B6235" s="2" t="s">
        <v>6684</v>
      </c>
      <c r="C6235" s="2">
        <v>35</v>
      </c>
      <c r="D6235" s="2" t="s">
        <v>467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467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467</v>
      </c>
      <c r="E6237" s="2"/>
      <c r="F6237" s="2"/>
      <c r="G6237" s="2"/>
      <c r="H6237" s="2"/>
    </row>
    <row r="6238" spans="2:8">
      <c r="B6238" s="2" t="s">
        <v>6687</v>
      </c>
      <c r="C6238" s="2">
        <v>33</v>
      </c>
      <c r="D6238" s="2" t="s">
        <v>467</v>
      </c>
      <c r="E6238" s="2"/>
      <c r="F6238" s="2"/>
      <c r="G6238" s="2"/>
      <c r="H6238" s="2"/>
    </row>
    <row r="6239" spans="2:8">
      <c r="B6239" s="2" t="s">
        <v>6688</v>
      </c>
      <c r="C6239" s="2">
        <v>32</v>
      </c>
      <c r="D6239" s="2" t="s">
        <v>467</v>
      </c>
      <c r="E6239" s="2"/>
      <c r="F6239" s="2"/>
      <c r="G6239" s="2"/>
      <c r="H6239" s="2"/>
    </row>
    <row r="6240" spans="2:8">
      <c r="B6240" s="2" t="s">
        <v>6689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32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29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29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24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27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24</v>
      </c>
      <c r="D6265" s="2" t="s">
        <v>467</v>
      </c>
      <c r="E6265" s="2"/>
      <c r="F6265" s="2"/>
      <c r="G6265" s="2"/>
      <c r="H6265" s="2"/>
    </row>
    <row r="6266" spans="2:8">
      <c r="B6266" s="2" t="s">
        <v>6715</v>
      </c>
      <c r="C6266" s="2">
        <v>25</v>
      </c>
      <c r="D6266" s="2" t="s">
        <v>467</v>
      </c>
      <c r="E6266" s="2"/>
      <c r="F6266" s="2"/>
      <c r="G6266" s="2"/>
      <c r="H6266" s="2"/>
    </row>
    <row r="6267" spans="2:8">
      <c r="B6267" s="2" t="s">
        <v>6716</v>
      </c>
      <c r="C6267" s="2">
        <v>24</v>
      </c>
      <c r="D6267" s="2" t="s">
        <v>467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467</v>
      </c>
      <c r="E6268" s="2"/>
      <c r="F6268" s="2"/>
      <c r="G6268" s="2"/>
      <c r="H6268" s="2"/>
    </row>
    <row r="6269" spans="2:8">
      <c r="B6269" s="2" t="s">
        <v>6718</v>
      </c>
      <c r="C6269" s="2">
        <v>24</v>
      </c>
      <c r="D6269" s="2" t="s">
        <v>467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467</v>
      </c>
      <c r="E6270" s="2"/>
      <c r="F6270" s="2"/>
      <c r="G6270" s="2"/>
      <c r="H6270" s="2"/>
    </row>
    <row r="6271" spans="2:8">
      <c r="B6271" s="2" t="s">
        <v>6720</v>
      </c>
      <c r="C6271" s="2">
        <v>23</v>
      </c>
      <c r="D6271" s="2" t="s">
        <v>467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21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21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15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39</v>
      </c>
      <c r="D6280" s="2" t="s">
        <v>467</v>
      </c>
      <c r="E6280" s="2"/>
      <c r="F6280" s="2"/>
      <c r="G6280" s="2"/>
      <c r="H6280" s="2"/>
    </row>
    <row r="6281" spans="2:8">
      <c r="B6281" s="2" t="s">
        <v>6730</v>
      </c>
      <c r="C6281" s="2">
        <v>42</v>
      </c>
      <c r="D6281" s="2" t="s">
        <v>467</v>
      </c>
      <c r="E6281" s="2"/>
      <c r="F6281" s="2"/>
      <c r="G6281" s="2"/>
      <c r="H6281" s="2"/>
    </row>
    <row r="6282" spans="2:8">
      <c r="B6282" s="2" t="s">
        <v>6731</v>
      </c>
      <c r="C6282" s="2">
        <v>42</v>
      </c>
      <c r="D6282" s="2" t="s">
        <v>467</v>
      </c>
      <c r="E6282" s="2"/>
      <c r="F6282" s="2"/>
      <c r="G6282" s="2"/>
      <c r="H6282" s="2"/>
    </row>
    <row r="6283" spans="2:8">
      <c r="B6283" s="2" t="s">
        <v>6732</v>
      </c>
      <c r="C6283" s="2">
        <v>15</v>
      </c>
      <c r="D6283" s="2" t="s">
        <v>467</v>
      </c>
      <c r="E6283" s="2"/>
      <c r="F6283" s="2"/>
      <c r="G6283" s="2"/>
      <c r="H6283" s="2"/>
    </row>
    <row r="6284" spans="2:8">
      <c r="B6284" s="2" t="s">
        <v>6733</v>
      </c>
      <c r="C6284" s="2">
        <v>16</v>
      </c>
      <c r="D6284" s="2" t="s">
        <v>467</v>
      </c>
      <c r="E6284" s="2"/>
      <c r="F6284" s="2"/>
      <c r="G6284" s="2"/>
      <c r="H6284" s="2"/>
    </row>
    <row r="6285" spans="2:8">
      <c r="B6285" s="2" t="s">
        <v>6734</v>
      </c>
      <c r="C6285" s="2">
        <v>18</v>
      </c>
      <c r="D6285" s="2" t="s">
        <v>467</v>
      </c>
      <c r="E6285" s="2"/>
      <c r="F6285" s="2"/>
      <c r="G6285" s="2"/>
      <c r="H6285" s="2"/>
    </row>
    <row r="6286" spans="2:8">
      <c r="B6286" s="2" t="s">
        <v>6735</v>
      </c>
      <c r="C6286" s="2">
        <v>19</v>
      </c>
      <c r="D6286" s="2" t="s">
        <v>467</v>
      </c>
      <c r="E6286" s="2"/>
      <c r="F6286" s="2"/>
      <c r="G6286" s="2"/>
      <c r="H6286" s="2"/>
    </row>
    <row r="6287" spans="2:8">
      <c r="B6287" s="2" t="s">
        <v>6736</v>
      </c>
      <c r="C6287" s="2">
        <v>20</v>
      </c>
      <c r="D6287" s="2" t="s">
        <v>467</v>
      </c>
      <c r="E6287" s="2"/>
      <c r="F6287" s="2"/>
      <c r="G6287" s="2"/>
      <c r="H6287" s="2"/>
    </row>
    <row r="6288" spans="2:8">
      <c r="B6288" s="2" t="s">
        <v>6737</v>
      </c>
      <c r="C6288" s="2">
        <v>19</v>
      </c>
      <c r="D6288" s="2" t="s">
        <v>467</v>
      </c>
      <c r="E6288" s="2"/>
      <c r="F6288" s="2"/>
      <c r="G6288" s="2"/>
      <c r="H6288" s="2"/>
    </row>
    <row r="6289" spans="2:8">
      <c r="B6289" s="2" t="s">
        <v>6738</v>
      </c>
      <c r="C6289" s="2">
        <v>20</v>
      </c>
      <c r="D6289" s="2" t="s">
        <v>467</v>
      </c>
      <c r="E6289" s="2"/>
      <c r="F6289" s="2"/>
      <c r="G6289" s="2"/>
      <c r="H6289" s="2"/>
    </row>
    <row r="6290" spans="2:8">
      <c r="B6290" s="2" t="s">
        <v>6739</v>
      </c>
      <c r="C6290" s="2">
        <v>30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21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25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34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6</v>
      </c>
      <c r="D6302" s="2" t="s">
        <v>467</v>
      </c>
      <c r="E6302" s="2"/>
      <c r="F6302" s="2"/>
      <c r="G6302" s="2"/>
      <c r="H6302" s="2"/>
    </row>
    <row r="6303" spans="2:8">
      <c r="B6303" s="2" t="s">
        <v>6752</v>
      </c>
      <c r="C6303" s="2">
        <v>17</v>
      </c>
      <c r="D6303" s="2" t="s">
        <v>467</v>
      </c>
      <c r="E6303" s="2"/>
      <c r="F6303" s="2"/>
      <c r="G6303" s="2"/>
      <c r="H6303" s="2"/>
    </row>
    <row r="6304" spans="2:8">
      <c r="B6304" s="2" t="s">
        <v>6753</v>
      </c>
      <c r="C6304" s="2">
        <v>28</v>
      </c>
      <c r="D6304" s="2" t="s">
        <v>467</v>
      </c>
      <c r="E6304" s="2"/>
      <c r="F6304" s="2"/>
      <c r="G6304" s="2"/>
      <c r="H6304" s="2"/>
    </row>
    <row r="6305" spans="2:8">
      <c r="B6305" s="2" t="s">
        <v>6754</v>
      </c>
      <c r="C6305" s="2">
        <v>32</v>
      </c>
      <c r="D6305" s="2" t="s">
        <v>467</v>
      </c>
      <c r="E6305" s="2"/>
      <c r="F6305" s="2"/>
      <c r="G6305" s="2"/>
      <c r="H6305" s="2"/>
    </row>
    <row r="6306" spans="2:8">
      <c r="B6306" s="2" t="s">
        <v>6755</v>
      </c>
      <c r="C6306" s="2">
        <v>31</v>
      </c>
      <c r="D6306" s="2" t="s">
        <v>467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467</v>
      </c>
      <c r="E6307" s="2"/>
      <c r="F6307" s="2"/>
      <c r="G6307" s="2"/>
      <c r="H6307" s="2"/>
    </row>
    <row r="6308" spans="2:8">
      <c r="B6308" s="2" t="s">
        <v>6757</v>
      </c>
      <c r="C6308" s="2">
        <v>39</v>
      </c>
      <c r="D6308" s="2" t="s">
        <v>467</v>
      </c>
      <c r="E6308" s="2"/>
      <c r="F6308" s="2"/>
      <c r="G6308" s="2"/>
      <c r="H6308" s="2"/>
    </row>
    <row r="6309" spans="2:8">
      <c r="B6309" s="2" t="s">
        <v>6758</v>
      </c>
      <c r="C6309" s="2">
        <v>27</v>
      </c>
      <c r="D6309" s="2" t="s">
        <v>467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467</v>
      </c>
      <c r="E6310" s="2"/>
      <c r="F6310" s="2"/>
      <c r="G6310" s="2"/>
      <c r="H6310" s="2"/>
    </row>
    <row r="6311" spans="2:8">
      <c r="B6311" s="2" t="s">
        <v>6760</v>
      </c>
      <c r="C6311" s="2">
        <v>27</v>
      </c>
      <c r="D6311" s="2" t="s">
        <v>467</v>
      </c>
      <c r="E6311" s="2"/>
      <c r="F6311" s="2"/>
      <c r="G6311" s="2"/>
      <c r="H6311" s="2"/>
    </row>
    <row r="6312" spans="2:8">
      <c r="B6312" s="2" t="s">
        <v>6761</v>
      </c>
      <c r="C6312" s="2">
        <v>33</v>
      </c>
      <c r="D6312" s="2" t="s">
        <v>467</v>
      </c>
      <c r="E6312" s="2"/>
      <c r="F6312" s="2"/>
      <c r="G6312" s="2"/>
      <c r="H6312" s="2"/>
    </row>
    <row r="6313" spans="2:8">
      <c r="B6313" s="2" t="s">
        <v>6762</v>
      </c>
      <c r="C6313" s="2">
        <v>34</v>
      </c>
      <c r="D6313" s="2" t="s">
        <v>467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467</v>
      </c>
      <c r="E6314" s="2"/>
      <c r="F6314" s="2"/>
      <c r="G6314" s="2"/>
      <c r="H6314" s="2"/>
    </row>
    <row r="6315" spans="2:8">
      <c r="B6315" s="2" t="s">
        <v>6764</v>
      </c>
      <c r="C6315" s="2">
        <v>30</v>
      </c>
      <c r="D6315" s="2" t="s">
        <v>467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467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467</v>
      </c>
      <c r="E6317" s="2"/>
      <c r="F6317" s="2"/>
      <c r="G6317" s="2"/>
      <c r="H6317" s="2"/>
    </row>
    <row r="6318" spans="2:8">
      <c r="B6318" s="2" t="s">
        <v>6767</v>
      </c>
      <c r="C6318" s="2">
        <v>26</v>
      </c>
      <c r="D6318" s="2" t="s">
        <v>467</v>
      </c>
      <c r="E6318" s="2"/>
      <c r="F6318" s="2"/>
      <c r="G6318" s="2"/>
      <c r="H6318" s="2"/>
    </row>
    <row r="6319" spans="2:8">
      <c r="B6319" s="2" t="s">
        <v>6768</v>
      </c>
      <c r="C6319" s="2">
        <v>27</v>
      </c>
      <c r="D6319" s="2" t="s">
        <v>467</v>
      </c>
      <c r="E6319" s="2"/>
      <c r="F6319" s="2"/>
      <c r="G6319" s="2"/>
      <c r="H6319" s="2"/>
    </row>
    <row r="6320" spans="2:8">
      <c r="B6320" s="2" t="s">
        <v>6769</v>
      </c>
      <c r="C6320" s="2">
        <v>26</v>
      </c>
      <c r="D6320" s="2" t="s">
        <v>467</v>
      </c>
      <c r="E6320" s="2"/>
      <c r="F6320" s="2"/>
      <c r="G6320" s="2"/>
      <c r="H6320" s="2"/>
    </row>
    <row r="6321" spans="2:8">
      <c r="B6321" s="2" t="s">
        <v>6770</v>
      </c>
      <c r="C6321" s="2">
        <v>24</v>
      </c>
      <c r="D6321" s="2" t="s">
        <v>467</v>
      </c>
      <c r="E6321" s="2"/>
      <c r="F6321" s="2"/>
      <c r="G6321" s="2"/>
      <c r="H6321" s="2"/>
    </row>
    <row r="6322" spans="2:8">
      <c r="B6322" s="2" t="s">
        <v>6771</v>
      </c>
      <c r="C6322" s="2">
        <v>24</v>
      </c>
      <c r="D6322" s="2" t="s">
        <v>467</v>
      </c>
      <c r="E6322" s="2"/>
      <c r="F6322" s="2"/>
      <c r="G6322" s="2"/>
      <c r="H6322" s="2"/>
    </row>
    <row r="6323" spans="2:8">
      <c r="B6323" s="2" t="s">
        <v>6772</v>
      </c>
      <c r="C6323" s="2">
        <v>24</v>
      </c>
      <c r="D6323" s="2" t="s">
        <v>467</v>
      </c>
      <c r="E6323" s="2"/>
      <c r="F6323" s="2"/>
      <c r="G6323" s="2"/>
      <c r="H6323" s="2"/>
    </row>
    <row r="6324" spans="2:8">
      <c r="B6324" s="2" t="s">
        <v>6773</v>
      </c>
      <c r="C6324" s="2">
        <v>15</v>
      </c>
      <c r="D6324" s="2" t="s">
        <v>467</v>
      </c>
      <c r="E6324" s="2"/>
      <c r="F6324" s="2"/>
      <c r="G6324" s="2"/>
      <c r="H6324" s="2"/>
    </row>
    <row r="6325" spans="2:8">
      <c r="B6325" s="2" t="s">
        <v>6774</v>
      </c>
      <c r="C6325" s="2">
        <v>15</v>
      </c>
      <c r="D6325" s="2" t="s">
        <v>467</v>
      </c>
      <c r="E6325" s="2"/>
      <c r="F6325" s="2"/>
      <c r="G6325" s="2"/>
      <c r="H6325" s="2"/>
    </row>
    <row r="6326" spans="2:8">
      <c r="B6326" s="2" t="s">
        <v>6775</v>
      </c>
      <c r="C6326" s="2">
        <v>15</v>
      </c>
      <c r="D6326" s="2" t="s">
        <v>467</v>
      </c>
      <c r="E6326" s="2"/>
      <c r="F6326" s="2"/>
      <c r="G6326" s="2"/>
      <c r="H6326" s="2"/>
    </row>
    <row r="6327" spans="2:8">
      <c r="B6327" s="2" t="s">
        <v>6776</v>
      </c>
      <c r="C6327" s="2">
        <v>15</v>
      </c>
      <c r="D6327" s="2" t="s">
        <v>467</v>
      </c>
      <c r="E6327" s="2"/>
      <c r="F6327" s="2"/>
      <c r="G6327" s="2"/>
      <c r="H6327" s="2"/>
    </row>
    <row r="6328" spans="2:8">
      <c r="B6328" s="2" t="s">
        <v>6777</v>
      </c>
      <c r="C6328" s="2">
        <v>14</v>
      </c>
      <c r="D6328" s="2" t="s">
        <v>467</v>
      </c>
      <c r="E6328" s="2"/>
      <c r="F6328" s="2"/>
      <c r="G6328" s="2"/>
      <c r="H6328" s="2"/>
    </row>
    <row r="6329" spans="2:8">
      <c r="B6329" s="2" t="s">
        <v>6778</v>
      </c>
      <c r="C6329" s="2">
        <v>30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29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30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28</v>
      </c>
      <c r="D6335" s="2" t="s">
        <v>467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467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467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467</v>
      </c>
      <c r="E6338" s="2"/>
      <c r="F6338" s="2"/>
      <c r="G6338" s="2"/>
      <c r="H6338" s="2"/>
    </row>
    <row r="6339" spans="2:8">
      <c r="B6339" s="2" t="s">
        <v>6788</v>
      </c>
      <c r="C6339" s="2">
        <v>28</v>
      </c>
      <c r="D6339" s="2" t="s">
        <v>467</v>
      </c>
      <c r="E6339" s="2"/>
      <c r="F6339" s="2"/>
      <c r="G6339" s="2"/>
      <c r="H6339" s="2"/>
    </row>
    <row r="6340" spans="2:8">
      <c r="B6340" s="2" t="s">
        <v>6789</v>
      </c>
      <c r="C6340" s="2">
        <v>17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16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16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16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15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15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15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15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15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31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29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28</v>
      </c>
      <c r="D6359" s="2" t="s">
        <v>467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467</v>
      </c>
      <c r="E6360" s="2"/>
      <c r="F6360" s="2"/>
      <c r="G6360" s="2"/>
      <c r="H6360" s="2"/>
    </row>
    <row r="6361" spans="2:8">
      <c r="B6361" s="2" t="s">
        <v>6810</v>
      </c>
      <c r="C6361" s="2">
        <v>27</v>
      </c>
      <c r="D6361" s="2" t="s">
        <v>467</v>
      </c>
      <c r="E6361" s="2"/>
      <c r="F6361" s="2"/>
      <c r="G6361" s="2"/>
      <c r="H6361" s="2"/>
    </row>
    <row r="6362" spans="2:8">
      <c r="B6362" s="2" t="s">
        <v>6811</v>
      </c>
      <c r="C6362" s="2">
        <v>26</v>
      </c>
      <c r="D6362" s="2" t="s">
        <v>467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467</v>
      </c>
      <c r="E6363" s="2"/>
      <c r="F6363" s="2"/>
      <c r="G6363" s="2"/>
      <c r="H6363" s="2"/>
    </row>
    <row r="6364" spans="2:8">
      <c r="B6364" s="2" t="s">
        <v>6813</v>
      </c>
      <c r="C6364" s="2">
        <v>32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31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30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31</v>
      </c>
      <c r="D6369" s="2" t="s">
        <v>467</v>
      </c>
      <c r="E6369" s="2"/>
      <c r="F6369" s="2"/>
      <c r="G6369" s="2"/>
      <c r="H6369" s="2"/>
    </row>
    <row r="6370" spans="2:8">
      <c r="B6370" s="2" t="s">
        <v>6819</v>
      </c>
      <c r="C6370" s="2">
        <v>27</v>
      </c>
      <c r="D6370" s="2" t="s">
        <v>467</v>
      </c>
      <c r="E6370" s="2"/>
      <c r="F6370" s="2"/>
      <c r="G6370" s="2"/>
      <c r="H6370" s="2"/>
    </row>
    <row r="6371" spans="2:8">
      <c r="B6371" s="2" t="s">
        <v>6820</v>
      </c>
      <c r="C6371" s="2">
        <v>34</v>
      </c>
      <c r="D6371" s="2" t="s">
        <v>467</v>
      </c>
      <c r="E6371" s="2"/>
      <c r="F6371" s="2"/>
      <c r="G6371" s="2"/>
      <c r="H6371" s="2"/>
    </row>
    <row r="6372" spans="2:8">
      <c r="B6372" s="2" t="s">
        <v>6821</v>
      </c>
      <c r="C6372" s="2">
        <v>34</v>
      </c>
      <c r="D6372" s="2" t="s">
        <v>467</v>
      </c>
      <c r="E6372" s="2"/>
      <c r="F6372" s="2"/>
      <c r="G6372" s="2"/>
      <c r="H6372" s="2"/>
    </row>
    <row r="6373" spans="2:8">
      <c r="B6373" s="2" t="s">
        <v>6822</v>
      </c>
      <c r="C6373" s="2">
        <v>33</v>
      </c>
      <c r="D6373" s="2" t="s">
        <v>467</v>
      </c>
      <c r="E6373" s="2"/>
      <c r="F6373" s="2"/>
      <c r="G6373" s="2"/>
      <c r="H6373" s="2"/>
    </row>
    <row r="6374" spans="2:8">
      <c r="B6374" s="2" t="s">
        <v>6823</v>
      </c>
      <c r="C6374" s="2">
        <v>30</v>
      </c>
      <c r="D6374" s="2" t="s">
        <v>467</v>
      </c>
      <c r="E6374" s="2"/>
      <c r="F6374" s="2"/>
      <c r="G6374" s="2"/>
      <c r="H6374" s="2"/>
    </row>
    <row r="6375" spans="2:8">
      <c r="B6375" s="2" t="s">
        <v>6824</v>
      </c>
      <c r="C6375" s="2">
        <v>25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18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13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26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16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16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16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17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27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29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37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35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34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31</v>
      </c>
      <c r="D6411" s="2" t="s">
        <v>467</v>
      </c>
      <c r="E6411" s="2"/>
      <c r="F6411" s="2"/>
      <c r="G6411" s="2"/>
      <c r="H6411" s="2"/>
    </row>
    <row r="6412" spans="2:8">
      <c r="B6412" s="2" t="s">
        <v>6861</v>
      </c>
      <c r="C6412" s="2">
        <v>33</v>
      </c>
      <c r="D6412" s="2" t="s">
        <v>467</v>
      </c>
      <c r="E6412" s="2"/>
      <c r="F6412" s="2"/>
      <c r="G6412" s="2"/>
      <c r="H6412" s="2"/>
    </row>
    <row r="6413" spans="2:8">
      <c r="B6413" s="2" t="s">
        <v>6862</v>
      </c>
      <c r="C6413" s="2">
        <v>32</v>
      </c>
      <c r="D6413" s="2" t="s">
        <v>467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467</v>
      </c>
      <c r="E6414" s="2"/>
      <c r="F6414" s="2"/>
      <c r="G6414" s="2"/>
      <c r="H6414" s="2"/>
    </row>
    <row r="6415" spans="2:8">
      <c r="B6415" s="2" t="s">
        <v>6864</v>
      </c>
      <c r="C6415" s="2">
        <v>40</v>
      </c>
      <c r="D6415" s="2" t="s">
        <v>467</v>
      </c>
      <c r="E6415" s="2"/>
      <c r="F6415" s="2"/>
      <c r="G6415" s="2"/>
      <c r="H6415" s="2"/>
    </row>
    <row r="6416" spans="2:8">
      <c r="B6416" s="2" t="s">
        <v>6865</v>
      </c>
      <c r="C6416" s="2">
        <v>41</v>
      </c>
      <c r="D6416" s="2" t="s">
        <v>467</v>
      </c>
      <c r="E6416" s="2"/>
      <c r="F6416" s="2"/>
      <c r="G6416" s="2"/>
      <c r="H6416" s="2"/>
    </row>
    <row r="6417" spans="2:8">
      <c r="B6417" s="2" t="s">
        <v>6866</v>
      </c>
      <c r="C6417" s="2">
        <v>38</v>
      </c>
      <c r="D6417" s="2" t="s">
        <v>467</v>
      </c>
      <c r="E6417" s="2"/>
      <c r="F6417" s="2"/>
      <c r="G6417" s="2"/>
      <c r="H6417" s="2"/>
    </row>
    <row r="6418" spans="2:8">
      <c r="B6418" s="2" t="s">
        <v>6867</v>
      </c>
      <c r="C6418" s="2">
        <v>37</v>
      </c>
      <c r="D6418" s="2" t="s">
        <v>467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467</v>
      </c>
      <c r="E6419" s="2"/>
      <c r="F6419" s="2"/>
      <c r="G6419" s="2"/>
      <c r="H6419" s="2"/>
    </row>
    <row r="6420" spans="2:8">
      <c r="B6420" s="2" t="s">
        <v>6869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29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26</v>
      </c>
      <c r="D6425" s="2" t="s">
        <v>467</v>
      </c>
      <c r="E6425" s="2"/>
      <c r="F6425" s="2"/>
      <c r="G6425" s="2"/>
      <c r="H6425" s="2"/>
    </row>
    <row r="6426" spans="2:8">
      <c r="B6426" s="2" t="s">
        <v>6875</v>
      </c>
      <c r="C6426" s="2">
        <v>28</v>
      </c>
      <c r="D6426" s="2" t="s">
        <v>467</v>
      </c>
      <c r="E6426" s="2"/>
      <c r="F6426" s="2"/>
      <c r="G6426" s="2"/>
      <c r="H6426" s="2"/>
    </row>
    <row r="6427" spans="2:8">
      <c r="B6427" s="2" t="s">
        <v>6876</v>
      </c>
      <c r="C6427" s="2">
        <v>26</v>
      </c>
      <c r="D6427" s="2" t="s">
        <v>467</v>
      </c>
      <c r="E6427" s="2"/>
      <c r="F6427" s="2"/>
      <c r="G6427" s="2"/>
      <c r="H6427" s="2"/>
    </row>
    <row r="6428" spans="2:8">
      <c r="B6428" s="2" t="s">
        <v>6877</v>
      </c>
      <c r="C6428" s="2">
        <v>25</v>
      </c>
      <c r="D6428" s="2" t="s">
        <v>467</v>
      </c>
      <c r="E6428" s="2"/>
      <c r="F6428" s="2"/>
      <c r="G6428" s="2"/>
      <c r="H6428" s="2"/>
    </row>
    <row r="6429" spans="2:8">
      <c r="B6429" s="2" t="s">
        <v>6878</v>
      </c>
      <c r="C6429" s="2">
        <v>23</v>
      </c>
      <c r="D6429" s="2" t="s">
        <v>467</v>
      </c>
      <c r="E6429" s="2"/>
      <c r="F6429" s="2"/>
      <c r="G6429" s="2"/>
      <c r="H6429" s="2"/>
    </row>
    <row r="6430" spans="2:8">
      <c r="B6430" s="2" t="s">
        <v>6879</v>
      </c>
      <c r="C6430" s="2">
        <v>27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23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24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24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19</v>
      </c>
      <c r="D6437" s="2" t="s">
        <v>467</v>
      </c>
      <c r="E6437" s="2"/>
      <c r="F6437" s="2"/>
      <c r="G6437" s="2"/>
      <c r="H6437" s="2"/>
    </row>
    <row r="6438" spans="2:8">
      <c r="B6438" s="2" t="s">
        <v>6887</v>
      </c>
      <c r="C6438" s="2">
        <v>20</v>
      </c>
      <c r="D6438" s="2" t="s">
        <v>467</v>
      </c>
      <c r="E6438" s="2"/>
      <c r="F6438" s="2"/>
      <c r="G6438" s="2"/>
      <c r="H6438" s="2"/>
    </row>
    <row r="6439" spans="2:8">
      <c r="B6439" s="2" t="s">
        <v>6888</v>
      </c>
      <c r="C6439" s="2">
        <v>20</v>
      </c>
      <c r="D6439" s="2" t="s">
        <v>467</v>
      </c>
      <c r="E6439" s="2"/>
      <c r="F6439" s="2"/>
      <c r="G6439" s="2"/>
      <c r="H6439" s="2"/>
    </row>
    <row r="6440" spans="2:8">
      <c r="B6440" s="2" t="s">
        <v>6889</v>
      </c>
      <c r="C6440" s="2">
        <v>26</v>
      </c>
      <c r="D6440" s="2" t="s">
        <v>467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467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467</v>
      </c>
      <c r="E6442" s="2"/>
      <c r="F6442" s="2"/>
      <c r="G6442" s="2"/>
      <c r="H6442" s="2"/>
    </row>
    <row r="6443" spans="2:8">
      <c r="B6443" s="2" t="s">
        <v>6892</v>
      </c>
      <c r="C6443" s="2">
        <v>29</v>
      </c>
      <c r="D6443" s="2" t="s">
        <v>467</v>
      </c>
      <c r="E6443" s="2"/>
      <c r="F6443" s="2"/>
      <c r="G6443" s="2"/>
      <c r="H6443" s="2"/>
    </row>
    <row r="6444" spans="2:8">
      <c r="B6444" s="2" t="s">
        <v>6893</v>
      </c>
      <c r="C6444" s="2">
        <v>28</v>
      </c>
      <c r="D6444" s="2" t="s">
        <v>467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467</v>
      </c>
      <c r="E6445" s="2"/>
      <c r="F6445" s="2"/>
      <c r="G6445" s="2"/>
      <c r="H6445" s="2"/>
    </row>
    <row r="6446" spans="2:8">
      <c r="B6446" s="2" t="s">
        <v>6895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26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33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26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25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29</v>
      </c>
      <c r="D6483" s="2" t="s">
        <v>467</v>
      </c>
      <c r="E6483" s="2"/>
      <c r="F6483" s="2"/>
      <c r="G6483" s="2"/>
      <c r="H6483" s="2"/>
    </row>
    <row r="6484" spans="2:8">
      <c r="B6484" s="2" t="s">
        <v>6933</v>
      </c>
      <c r="C6484" s="2">
        <v>29</v>
      </c>
      <c r="D6484" s="2" t="s">
        <v>467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467</v>
      </c>
      <c r="E6485" s="2"/>
      <c r="F6485" s="2"/>
      <c r="G6485" s="2"/>
      <c r="H6485" s="2"/>
    </row>
    <row r="6486" spans="2:8">
      <c r="B6486" s="2" t="s">
        <v>6935</v>
      </c>
      <c r="C6486" s="2">
        <v>31</v>
      </c>
      <c r="D6486" s="2" t="s">
        <v>467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467</v>
      </c>
      <c r="E6487" s="2"/>
      <c r="F6487" s="2"/>
      <c r="G6487" s="2"/>
      <c r="H6487" s="2"/>
    </row>
    <row r="6488" spans="2:8">
      <c r="B6488" s="2" t="s">
        <v>6937</v>
      </c>
      <c r="C6488" s="2">
        <v>31</v>
      </c>
      <c r="D6488" s="2" t="s">
        <v>467</v>
      </c>
      <c r="E6488" s="2"/>
      <c r="F6488" s="2"/>
      <c r="G6488" s="2"/>
      <c r="H6488" s="2"/>
    </row>
    <row r="6489" spans="2:8">
      <c r="B6489" s="2" t="s">
        <v>6938</v>
      </c>
      <c r="C6489" s="2">
        <v>31</v>
      </c>
      <c r="D6489" s="2" t="s">
        <v>467</v>
      </c>
      <c r="E6489" s="2"/>
      <c r="F6489" s="2"/>
      <c r="G6489" s="2"/>
      <c r="H6489" s="2"/>
    </row>
    <row r="6490" spans="2:8">
      <c r="B6490" s="2" t="s">
        <v>6939</v>
      </c>
      <c r="C6490" s="2">
        <v>29</v>
      </c>
      <c r="D6490" s="2" t="s">
        <v>467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467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467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467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467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467</v>
      </c>
      <c r="E6495" s="2"/>
      <c r="F6495" s="2"/>
      <c r="G6495" s="2"/>
      <c r="H6495" s="2"/>
    </row>
    <row r="6496" spans="2:8">
      <c r="B6496" s="2" t="s">
        <v>6945</v>
      </c>
      <c r="C6496" s="2">
        <v>26</v>
      </c>
      <c r="D6496" s="2" t="s">
        <v>467</v>
      </c>
      <c r="E6496" s="2"/>
      <c r="F6496" s="2"/>
      <c r="G6496" s="2"/>
      <c r="H6496" s="2"/>
    </row>
    <row r="6497" spans="2:8">
      <c r="B6497" s="2" t="s">
        <v>6946</v>
      </c>
      <c r="C6497" s="2">
        <v>25</v>
      </c>
      <c r="D6497" s="2" t="s">
        <v>467</v>
      </c>
      <c r="E6497" s="2"/>
      <c r="F6497" s="2"/>
      <c r="G6497" s="2"/>
      <c r="H6497" s="2"/>
    </row>
    <row r="6498" spans="2:8">
      <c r="B6498" s="2" t="s">
        <v>6947</v>
      </c>
      <c r="C6498" s="2">
        <v>14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28</v>
      </c>
      <c r="D6506" s="2" t="s">
        <v>467</v>
      </c>
      <c r="E6506" s="2"/>
      <c r="F6506" s="2"/>
      <c r="G6506" s="2"/>
      <c r="H6506" s="2"/>
    </row>
    <row r="6507" spans="2:8">
      <c r="B6507" s="2" t="s">
        <v>6956</v>
      </c>
      <c r="C6507" s="2">
        <v>30</v>
      </c>
      <c r="D6507" s="2" t="s">
        <v>467</v>
      </c>
      <c r="E6507" s="2"/>
      <c r="F6507" s="2"/>
      <c r="G6507" s="2"/>
      <c r="H6507" s="2"/>
    </row>
    <row r="6508" spans="2:8">
      <c r="B6508" s="2" t="s">
        <v>6957</v>
      </c>
      <c r="C6508" s="2">
        <v>30</v>
      </c>
      <c r="D6508" s="2" t="s">
        <v>467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467</v>
      </c>
      <c r="E6509" s="2"/>
      <c r="F6509" s="2"/>
      <c r="G6509" s="2"/>
      <c r="H6509" s="2"/>
    </row>
    <row r="6510" spans="2:8">
      <c r="B6510" s="2" t="s">
        <v>6959</v>
      </c>
      <c r="C6510" s="2">
        <v>28</v>
      </c>
      <c r="D6510" s="2" t="s">
        <v>467</v>
      </c>
      <c r="E6510" s="2"/>
      <c r="F6510" s="2"/>
      <c r="G6510" s="2"/>
      <c r="H6510" s="2"/>
    </row>
    <row r="6511" spans="2:8">
      <c r="B6511" s="2" t="s">
        <v>6960</v>
      </c>
      <c r="C6511" s="2">
        <v>9</v>
      </c>
      <c r="D6511" s="2" t="s">
        <v>467</v>
      </c>
      <c r="E6511" s="2"/>
      <c r="F6511" s="2"/>
      <c r="G6511" s="2"/>
      <c r="H6511" s="2"/>
    </row>
    <row r="6512" spans="2:8">
      <c r="B6512" s="2" t="s">
        <v>6961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21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23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23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20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21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24</v>
      </c>
      <c r="D6520" s="2" t="s">
        <v>467</v>
      </c>
      <c r="E6520" s="2"/>
      <c r="F6520" s="2"/>
      <c r="G6520" s="2"/>
      <c r="H6520" s="2"/>
    </row>
    <row r="6521" spans="2:8">
      <c r="B6521" s="2" t="s">
        <v>6970</v>
      </c>
      <c r="C6521" s="2">
        <v>22</v>
      </c>
      <c r="D6521" s="2" t="s">
        <v>467</v>
      </c>
      <c r="E6521" s="2"/>
      <c r="F6521" s="2"/>
      <c r="G6521" s="2"/>
      <c r="H6521" s="2"/>
    </row>
    <row r="6522" spans="2:8">
      <c r="B6522" s="2" t="s">
        <v>6971</v>
      </c>
      <c r="C6522" s="2">
        <v>21</v>
      </c>
      <c r="D6522" s="2" t="s">
        <v>467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467</v>
      </c>
      <c r="E6523" s="2"/>
      <c r="F6523" s="2"/>
      <c r="G6523" s="2"/>
      <c r="H6523" s="2"/>
    </row>
    <row r="6524" spans="2:8">
      <c r="B6524" s="2" t="s">
        <v>6973</v>
      </c>
      <c r="C6524" s="2">
        <v>20</v>
      </c>
      <c r="D6524" s="2" t="s">
        <v>467</v>
      </c>
      <c r="E6524" s="2"/>
      <c r="F6524" s="2"/>
      <c r="G6524" s="2"/>
      <c r="H6524" s="2"/>
    </row>
    <row r="6525" spans="2:8">
      <c r="B6525" s="2" t="s">
        <v>6974</v>
      </c>
      <c r="C6525" s="2">
        <v>21</v>
      </c>
      <c r="D6525" s="2" t="s">
        <v>467</v>
      </c>
      <c r="E6525" s="2"/>
      <c r="F6525" s="2"/>
      <c r="G6525" s="2"/>
      <c r="H6525" s="2"/>
    </row>
    <row r="6526" spans="2:8">
      <c r="B6526" s="2" t="s">
        <v>6975</v>
      </c>
      <c r="C6526" s="2">
        <v>20</v>
      </c>
      <c r="D6526" s="2" t="s">
        <v>467</v>
      </c>
      <c r="E6526" s="2"/>
      <c r="F6526" s="2"/>
      <c r="G6526" s="2"/>
      <c r="H6526" s="2"/>
    </row>
    <row r="6527" spans="2:8">
      <c r="B6527" s="2" t="s">
        <v>6976</v>
      </c>
      <c r="C6527" s="2">
        <v>29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19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21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25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467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467</v>
      </c>
      <c r="E6542" s="2"/>
      <c r="F6542" s="2"/>
      <c r="G6542" s="2"/>
      <c r="H6542" s="2"/>
    </row>
    <row r="6543" spans="2:8">
      <c r="B6543" s="2" t="s">
        <v>6992</v>
      </c>
      <c r="C6543" s="2">
        <v>28</v>
      </c>
      <c r="D6543" s="2" t="s">
        <v>467</v>
      </c>
      <c r="E6543" s="2"/>
      <c r="F6543" s="2"/>
      <c r="G6543" s="2"/>
      <c r="H6543" s="2"/>
    </row>
    <row r="6544" spans="2:8">
      <c r="B6544" s="2" t="s">
        <v>6993</v>
      </c>
      <c r="C6544" s="2">
        <v>28</v>
      </c>
      <c r="D6544" s="2" t="s">
        <v>467</v>
      </c>
      <c r="E6544" s="2"/>
      <c r="F6544" s="2"/>
      <c r="G6544" s="2"/>
      <c r="H6544" s="2"/>
    </row>
    <row r="6545" spans="2:8">
      <c r="B6545" s="2" t="s">
        <v>6994</v>
      </c>
      <c r="C6545" s="2">
        <v>27</v>
      </c>
      <c r="D6545" s="2" t="s">
        <v>467</v>
      </c>
      <c r="E6545" s="2"/>
      <c r="F6545" s="2"/>
      <c r="G6545" s="2"/>
      <c r="H6545" s="2"/>
    </row>
    <row r="6546" spans="2:8">
      <c r="B6546" s="2" t="s">
        <v>6995</v>
      </c>
      <c r="C6546" s="2">
        <v>13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14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14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14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14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13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26</v>
      </c>
      <c r="D6554" s="2" t="s">
        <v>467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467</v>
      </c>
      <c r="E6555" s="2"/>
      <c r="F6555" s="2"/>
      <c r="G6555" s="2"/>
      <c r="H6555" s="2"/>
    </row>
    <row r="6556" spans="2:8">
      <c r="B6556" s="2" t="s">
        <v>7005</v>
      </c>
      <c r="C6556" s="2">
        <v>25</v>
      </c>
      <c r="D6556" s="2" t="s">
        <v>467</v>
      </c>
      <c r="E6556" s="2"/>
      <c r="F6556" s="2"/>
      <c r="G6556" s="2"/>
      <c r="H6556" s="2"/>
    </row>
    <row r="6557" spans="2:8">
      <c r="B6557" s="2" t="s">
        <v>7006</v>
      </c>
      <c r="C6557" s="2">
        <v>25</v>
      </c>
      <c r="D6557" s="2" t="s">
        <v>467</v>
      </c>
      <c r="E6557" s="2"/>
      <c r="F6557" s="2"/>
      <c r="G6557" s="2"/>
      <c r="H6557" s="2"/>
    </row>
    <row r="6558" spans="2:8">
      <c r="B6558" s="2" t="s">
        <v>7007</v>
      </c>
      <c r="C6558" s="2">
        <v>25</v>
      </c>
      <c r="D6558" s="2" t="s">
        <v>467</v>
      </c>
      <c r="E6558" s="2"/>
      <c r="F6558" s="2"/>
      <c r="G6558" s="2"/>
      <c r="H6558" s="2"/>
    </row>
    <row r="6559" spans="2:8">
      <c r="B6559" s="2" t="s">
        <v>7008</v>
      </c>
      <c r="C6559" s="2">
        <v>25</v>
      </c>
      <c r="D6559" s="2" t="s">
        <v>467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467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25</v>
      </c>
      <c r="D6569" s="2" t="s">
        <v>467</v>
      </c>
      <c r="E6569" s="2"/>
      <c r="F6569" s="2"/>
      <c r="G6569" s="2"/>
      <c r="H6569" s="2"/>
    </row>
    <row r="6570" spans="2:8">
      <c r="B6570" s="2" t="s">
        <v>7019</v>
      </c>
      <c r="C6570" s="2">
        <v>25</v>
      </c>
      <c r="D6570" s="2" t="s">
        <v>467</v>
      </c>
      <c r="E6570" s="2"/>
      <c r="F6570" s="2"/>
      <c r="G6570" s="2"/>
      <c r="H6570" s="2"/>
    </row>
    <row r="6571" spans="2:8">
      <c r="B6571" s="2" t="s">
        <v>7020</v>
      </c>
      <c r="C6571" s="2">
        <v>24</v>
      </c>
      <c r="D6571" s="2" t="s">
        <v>467</v>
      </c>
      <c r="E6571" s="2"/>
      <c r="F6571" s="2"/>
      <c r="G6571" s="2"/>
      <c r="H6571" s="2"/>
    </row>
    <row r="6572" spans="2:8">
      <c r="B6572" s="2" t="s">
        <v>7021</v>
      </c>
      <c r="C6572" s="2">
        <v>24</v>
      </c>
      <c r="D6572" s="2" t="s">
        <v>467</v>
      </c>
      <c r="E6572" s="2"/>
      <c r="F6572" s="2"/>
      <c r="G6572" s="2"/>
      <c r="H6572" s="2"/>
    </row>
    <row r="6573" spans="2:8">
      <c r="B6573" s="2" t="s">
        <v>7022</v>
      </c>
      <c r="C6573" s="2">
        <v>23</v>
      </c>
      <c r="D6573" s="2" t="s">
        <v>467</v>
      </c>
      <c r="E6573" s="2"/>
      <c r="F6573" s="2"/>
      <c r="G6573" s="2"/>
      <c r="H6573" s="2"/>
    </row>
    <row r="6574" spans="2:8">
      <c r="B6574" s="2" t="s">
        <v>7023</v>
      </c>
      <c r="C6574" s="2">
        <v>23</v>
      </c>
      <c r="D6574" s="2" t="s">
        <v>467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18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35</v>
      </c>
      <c r="D6581" s="2" t="s">
        <v>467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467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467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467</v>
      </c>
      <c r="E6584" s="2"/>
      <c r="F6584" s="2"/>
      <c r="G6584" s="2"/>
      <c r="H6584" s="2"/>
    </row>
    <row r="6585" spans="2:8">
      <c r="B6585" s="2" t="s">
        <v>7034</v>
      </c>
      <c r="C6585" s="2">
        <v>31</v>
      </c>
      <c r="D6585" s="2" t="s">
        <v>467</v>
      </c>
      <c r="E6585" s="2"/>
      <c r="F6585" s="2"/>
      <c r="G6585" s="2"/>
      <c r="H6585" s="2"/>
    </row>
    <row r="6586" spans="2:8">
      <c r="B6586" s="2" t="s">
        <v>7035</v>
      </c>
      <c r="C6586" s="2">
        <v>30</v>
      </c>
      <c r="D6586" s="2" t="s">
        <v>467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467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467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467</v>
      </c>
      <c r="E6589" s="2"/>
      <c r="F6589" s="2"/>
      <c r="G6589" s="2"/>
      <c r="H6589" s="2"/>
    </row>
    <row r="6590" spans="2:8">
      <c r="B6590" s="2" t="s">
        <v>7039</v>
      </c>
      <c r="C6590" s="2">
        <v>29</v>
      </c>
      <c r="D6590" s="2" t="s">
        <v>467</v>
      </c>
      <c r="E6590" s="2"/>
      <c r="F6590" s="2"/>
      <c r="G6590" s="2"/>
      <c r="H6590" s="2"/>
    </row>
    <row r="6591" spans="2:8">
      <c r="B6591" s="2" t="s">
        <v>7040</v>
      </c>
      <c r="C6591" s="2">
        <v>28</v>
      </c>
      <c r="D6591" s="2" t="s">
        <v>467</v>
      </c>
      <c r="E6591" s="2"/>
      <c r="F6591" s="2"/>
      <c r="G6591" s="2"/>
      <c r="H6591" s="2"/>
    </row>
    <row r="6592" spans="2:8">
      <c r="B6592" s="2" t="s">
        <v>7041</v>
      </c>
      <c r="C6592" s="2">
        <v>27</v>
      </c>
      <c r="D6592" s="2" t="s">
        <v>467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467</v>
      </c>
      <c r="E6595" s="2"/>
      <c r="F6595" s="2"/>
      <c r="G6595" s="2"/>
      <c r="H6595" s="2"/>
    </row>
    <row r="6596" spans="2:8">
      <c r="B6596" s="2" t="s">
        <v>7045</v>
      </c>
      <c r="C6596" s="2">
        <v>16</v>
      </c>
      <c r="D6596" s="2" t="s">
        <v>467</v>
      </c>
      <c r="E6596" s="2"/>
      <c r="F6596" s="2"/>
      <c r="G6596" s="2"/>
      <c r="H6596" s="2"/>
    </row>
    <row r="6597" spans="2:8">
      <c r="B6597" s="2" t="s">
        <v>7046</v>
      </c>
      <c r="C6597" s="2">
        <v>17</v>
      </c>
      <c r="D6597" s="2" t="s">
        <v>467</v>
      </c>
      <c r="E6597" s="2"/>
      <c r="F6597" s="2"/>
      <c r="G6597" s="2"/>
      <c r="H6597" s="2"/>
    </row>
    <row r="6598" spans="2:8">
      <c r="B6598" s="2" t="s">
        <v>7047</v>
      </c>
      <c r="C6598" s="2">
        <v>20</v>
      </c>
      <c r="D6598" s="2" t="s">
        <v>467</v>
      </c>
      <c r="E6598" s="2"/>
      <c r="F6598" s="2"/>
      <c r="G6598" s="2"/>
      <c r="H6598" s="2"/>
    </row>
    <row r="6599" spans="2:8">
      <c r="B6599" s="2" t="s">
        <v>7048</v>
      </c>
      <c r="C6599" s="2">
        <v>22</v>
      </c>
      <c r="D6599" s="2" t="s">
        <v>467</v>
      </c>
      <c r="E6599" s="2"/>
      <c r="F6599" s="2"/>
      <c r="G6599" s="2"/>
      <c r="H6599" s="2"/>
    </row>
    <row r="6600" spans="2:8">
      <c r="B6600" s="2" t="s">
        <v>7049</v>
      </c>
      <c r="C6600" s="2">
        <v>23</v>
      </c>
      <c r="D6600" s="2" t="s">
        <v>467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467</v>
      </c>
      <c r="E6601" s="2"/>
      <c r="F6601" s="2"/>
      <c r="G6601" s="2"/>
      <c r="H6601" s="2"/>
    </row>
    <row r="6602" spans="2:8">
      <c r="B6602" s="2" t="s">
        <v>7051</v>
      </c>
      <c r="C6602" s="2">
        <v>15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19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19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19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467</v>
      </c>
      <c r="E6609" s="2"/>
      <c r="F6609" s="2"/>
      <c r="G6609" s="2"/>
      <c r="H6609" s="2"/>
    </row>
    <row r="6610" spans="2:8">
      <c r="B6610" s="2" t="s">
        <v>7059</v>
      </c>
      <c r="C6610" s="2">
        <v>29</v>
      </c>
      <c r="D6610" s="2" t="s">
        <v>467</v>
      </c>
      <c r="E6610" s="2"/>
      <c r="F6610" s="2"/>
      <c r="G6610" s="2"/>
      <c r="H6610" s="2"/>
    </row>
    <row r="6611" spans="2:8">
      <c r="B6611" s="2" t="s">
        <v>7060</v>
      </c>
      <c r="C6611" s="2">
        <v>30</v>
      </c>
      <c r="D6611" s="2" t="s">
        <v>467</v>
      </c>
      <c r="E6611" s="2"/>
      <c r="F6611" s="2"/>
      <c r="G6611" s="2"/>
      <c r="H6611" s="2"/>
    </row>
    <row r="6612" spans="2:8">
      <c r="B6612" s="2" t="s">
        <v>7061</v>
      </c>
      <c r="C6612" s="2">
        <v>30</v>
      </c>
      <c r="D6612" s="2" t="s">
        <v>467</v>
      </c>
      <c r="E6612" s="2"/>
      <c r="F6612" s="2"/>
      <c r="G6612" s="2"/>
      <c r="H6612" s="2"/>
    </row>
    <row r="6613" spans="2:8">
      <c r="B6613" s="2" t="s">
        <v>7062</v>
      </c>
      <c r="C6613" s="2">
        <v>29</v>
      </c>
      <c r="D6613" s="2" t="s">
        <v>467</v>
      </c>
      <c r="E6613" s="2"/>
      <c r="F6613" s="2"/>
      <c r="G6613" s="2"/>
      <c r="H6613" s="2"/>
    </row>
    <row r="6614" spans="2:8">
      <c r="B6614" s="2" t="s">
        <v>7063</v>
      </c>
      <c r="C6614" s="2">
        <v>23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18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8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28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17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11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20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17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16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14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15</v>
      </c>
      <c r="D6635" s="2" t="s">
        <v>467</v>
      </c>
      <c r="E6635" s="2"/>
      <c r="F6635" s="2"/>
      <c r="G6635" s="2"/>
      <c r="H6635" s="2"/>
    </row>
    <row r="6636" spans="2:8">
      <c r="B6636" s="2" t="s">
        <v>7085</v>
      </c>
      <c r="C6636" s="2">
        <v>20</v>
      </c>
      <c r="D6636" s="2" t="s">
        <v>467</v>
      </c>
      <c r="E6636" s="2"/>
      <c r="F6636" s="2"/>
      <c r="G6636" s="2"/>
      <c r="H6636" s="2"/>
    </row>
    <row r="6637" spans="2:8">
      <c r="B6637" s="2" t="s">
        <v>7086</v>
      </c>
      <c r="C6637" s="2">
        <v>21</v>
      </c>
      <c r="D6637" s="2" t="s">
        <v>467</v>
      </c>
      <c r="E6637" s="2"/>
      <c r="F6637" s="2"/>
      <c r="G6637" s="2"/>
      <c r="H6637" s="2"/>
    </row>
    <row r="6638" spans="2:8">
      <c r="B6638" s="2" t="s">
        <v>7087</v>
      </c>
      <c r="C6638" s="2">
        <v>26</v>
      </c>
      <c r="D6638" s="2" t="s">
        <v>467</v>
      </c>
      <c r="E6638" s="2"/>
      <c r="F6638" s="2"/>
      <c r="G6638" s="2"/>
      <c r="H6638" s="2"/>
    </row>
    <row r="6639" spans="2:8">
      <c r="B6639" s="2" t="s">
        <v>7088</v>
      </c>
      <c r="C6639" s="2">
        <v>26</v>
      </c>
      <c r="D6639" s="2" t="s">
        <v>467</v>
      </c>
      <c r="E6639" s="2"/>
      <c r="F6639" s="2"/>
      <c r="G6639" s="2"/>
      <c r="H6639" s="2"/>
    </row>
    <row r="6640" spans="2:8">
      <c r="B6640" s="2" t="s">
        <v>7089</v>
      </c>
      <c r="C6640" s="2">
        <v>14</v>
      </c>
      <c r="D6640" s="2" t="s">
        <v>467</v>
      </c>
      <c r="E6640" s="2"/>
      <c r="F6640" s="2"/>
      <c r="G6640" s="2"/>
      <c r="H6640" s="2"/>
    </row>
    <row r="6641" spans="2:8">
      <c r="B6641" s="2" t="s">
        <v>7090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16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11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12</v>
      </c>
      <c r="D6645" s="2" t="s">
        <v>467</v>
      </c>
      <c r="E6645" s="2"/>
      <c r="F6645" s="2"/>
      <c r="G6645" s="2"/>
      <c r="H6645" s="2"/>
    </row>
    <row r="6646" spans="2:8">
      <c r="B6646" s="2" t="s">
        <v>7095</v>
      </c>
      <c r="C6646" s="2">
        <v>16</v>
      </c>
      <c r="D6646" s="2" t="s">
        <v>467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16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30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31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14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14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14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14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14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14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467</v>
      </c>
      <c r="E6679" s="2"/>
      <c r="F6679" s="2"/>
      <c r="G6679" s="2"/>
      <c r="H6679" s="2"/>
    </row>
    <row r="6680" spans="2:8">
      <c r="B6680" s="2" t="s">
        <v>7129</v>
      </c>
      <c r="C6680" s="2">
        <v>28</v>
      </c>
      <c r="D6680" s="2" t="s">
        <v>467</v>
      </c>
      <c r="E6680" s="2"/>
      <c r="F6680" s="2"/>
      <c r="G6680" s="2"/>
      <c r="H6680" s="2"/>
    </row>
    <row r="6681" spans="2:8">
      <c r="B6681" s="2" t="s">
        <v>7130</v>
      </c>
      <c r="C6681" s="2">
        <v>28</v>
      </c>
      <c r="D6681" s="2" t="s">
        <v>467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467</v>
      </c>
      <c r="E6682" s="2"/>
      <c r="F6682" s="2"/>
      <c r="G6682" s="2"/>
      <c r="H6682" s="2"/>
    </row>
    <row r="6683" spans="2:8">
      <c r="B6683" s="2" t="s">
        <v>7132</v>
      </c>
      <c r="C6683" s="2">
        <v>30</v>
      </c>
      <c r="D6683" s="2" t="s">
        <v>467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467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467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30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467</v>
      </c>
      <c r="E6691" s="2"/>
      <c r="F6691" s="2"/>
      <c r="G6691" s="2"/>
      <c r="H6691" s="2"/>
    </row>
    <row r="6692" spans="2:8">
      <c r="B6692" s="2" t="s">
        <v>7141</v>
      </c>
      <c r="C6692" s="2">
        <v>25</v>
      </c>
      <c r="D6692" s="2" t="s">
        <v>467</v>
      </c>
      <c r="E6692" s="2"/>
      <c r="F6692" s="2"/>
      <c r="G6692" s="2"/>
      <c r="H6692" s="2"/>
    </row>
    <row r="6693" spans="2:8">
      <c r="B6693" s="2" t="s">
        <v>7142</v>
      </c>
      <c r="C6693" s="2">
        <v>25</v>
      </c>
      <c r="D6693" s="2" t="s">
        <v>467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467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467</v>
      </c>
      <c r="E6695" s="2"/>
      <c r="F6695" s="2"/>
      <c r="G6695" s="2"/>
      <c r="H6695" s="2"/>
    </row>
    <row r="6696" spans="2:8">
      <c r="B6696" s="2" t="s">
        <v>7145</v>
      </c>
      <c r="C6696" s="2">
        <v>24</v>
      </c>
      <c r="D6696" s="2" t="s">
        <v>467</v>
      </c>
      <c r="E6696" s="2"/>
      <c r="F6696" s="2"/>
      <c r="G6696" s="2"/>
      <c r="H6696" s="2"/>
    </row>
    <row r="6697" spans="2:8">
      <c r="B6697" s="2" t="s">
        <v>7146</v>
      </c>
      <c r="C6697" s="2">
        <v>26</v>
      </c>
      <c r="D6697" s="2" t="s">
        <v>467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36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37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26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13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14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22</v>
      </c>
      <c r="D6716" s="2" t="s">
        <v>467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467</v>
      </c>
      <c r="E6717" s="2"/>
      <c r="F6717" s="2"/>
      <c r="G6717" s="2"/>
      <c r="H6717" s="2"/>
    </row>
    <row r="6718" spans="2:8">
      <c r="B6718" s="2" t="s">
        <v>7167</v>
      </c>
      <c r="C6718" s="2">
        <v>25</v>
      </c>
      <c r="D6718" s="2" t="s">
        <v>467</v>
      </c>
      <c r="E6718" s="2"/>
      <c r="F6718" s="2"/>
      <c r="G6718" s="2"/>
      <c r="H6718" s="2"/>
    </row>
    <row r="6719" spans="2:8">
      <c r="B6719" s="2" t="s">
        <v>7168</v>
      </c>
      <c r="C6719" s="2">
        <v>22</v>
      </c>
      <c r="D6719" s="2" t="s">
        <v>467</v>
      </c>
      <c r="E6719" s="2"/>
      <c r="F6719" s="2"/>
      <c r="G6719" s="2"/>
      <c r="H6719" s="2"/>
    </row>
    <row r="6720" spans="2:8">
      <c r="B6720" s="2" t="s">
        <v>7169</v>
      </c>
      <c r="C6720" s="2">
        <v>21</v>
      </c>
      <c r="D6720" s="2" t="s">
        <v>467</v>
      </c>
      <c r="E6720" s="2"/>
      <c r="F6720" s="2"/>
      <c r="G6720" s="2"/>
      <c r="H6720" s="2"/>
    </row>
    <row r="6721" spans="2:8">
      <c r="B6721" s="2" t="s">
        <v>7170</v>
      </c>
      <c r="C6721" s="2">
        <v>12</v>
      </c>
      <c r="D6721" s="2" t="s">
        <v>467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467</v>
      </c>
      <c r="E6722" s="2"/>
      <c r="F6722" s="2"/>
      <c r="G6722" s="2"/>
      <c r="H6722" s="2"/>
    </row>
    <row r="6723" spans="2:8">
      <c r="B6723" s="2" t="s">
        <v>7172</v>
      </c>
      <c r="C6723" s="2">
        <v>31</v>
      </c>
      <c r="D6723" s="2" t="s">
        <v>467</v>
      </c>
      <c r="E6723" s="2"/>
      <c r="F6723" s="2"/>
      <c r="G6723" s="2"/>
      <c r="H6723" s="2"/>
    </row>
    <row r="6724" spans="2:8">
      <c r="B6724" s="2" t="s">
        <v>7173</v>
      </c>
      <c r="C6724" s="2">
        <v>29</v>
      </c>
      <c r="D6724" s="2" t="s">
        <v>467</v>
      </c>
      <c r="E6724" s="2"/>
      <c r="F6724" s="2"/>
      <c r="G6724" s="2"/>
      <c r="H6724" s="2"/>
    </row>
    <row r="6725" spans="2:8">
      <c r="B6725" s="2" t="s">
        <v>7174</v>
      </c>
      <c r="C6725" s="2">
        <v>27</v>
      </c>
      <c r="D6725" s="2" t="s">
        <v>467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31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25</v>
      </c>
      <c r="D6741" s="2" t="s">
        <v>467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467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467</v>
      </c>
      <c r="E6743" s="2"/>
      <c r="F6743" s="2"/>
      <c r="G6743" s="2"/>
      <c r="H6743" s="2"/>
    </row>
    <row r="6744" spans="2:8">
      <c r="B6744" s="2" t="s">
        <v>7193</v>
      </c>
      <c r="C6744" s="2">
        <v>27</v>
      </c>
      <c r="D6744" s="2" t="s">
        <v>467</v>
      </c>
      <c r="E6744" s="2"/>
      <c r="F6744" s="2"/>
      <c r="G6744" s="2"/>
      <c r="H6744" s="2"/>
    </row>
    <row r="6745" spans="2:8">
      <c r="B6745" s="2" t="s">
        <v>7194</v>
      </c>
      <c r="C6745" s="2">
        <v>25</v>
      </c>
      <c r="D6745" s="2" t="s">
        <v>467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467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23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23</v>
      </c>
      <c r="D6756" s="2" t="s">
        <v>467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32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26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15</v>
      </c>
      <c r="D6782" s="2" t="s">
        <v>467</v>
      </c>
      <c r="E6782" s="2"/>
      <c r="F6782" s="2"/>
      <c r="G6782" s="2"/>
      <c r="H6782" s="2"/>
    </row>
    <row r="6783" spans="2:8">
      <c r="B6783" s="2" t="s">
        <v>7232</v>
      </c>
      <c r="C6783" s="2">
        <v>12</v>
      </c>
      <c r="D6783" s="2" t="s">
        <v>467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467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467</v>
      </c>
      <c r="E6785" s="2"/>
      <c r="F6785" s="2"/>
      <c r="G6785" s="2"/>
      <c r="H6785" s="2"/>
    </row>
    <row r="6786" spans="2:8">
      <c r="B6786" s="2" t="s">
        <v>7235</v>
      </c>
      <c r="C6786" s="2">
        <v>21</v>
      </c>
      <c r="D6786" s="2" t="s">
        <v>467</v>
      </c>
      <c r="E6786" s="2"/>
      <c r="F6786" s="2"/>
      <c r="G6786" s="2"/>
      <c r="H6786" s="2"/>
    </row>
    <row r="6787" spans="2:8">
      <c r="B6787" s="2" t="s">
        <v>7236</v>
      </c>
      <c r="C6787" s="2">
        <v>22</v>
      </c>
      <c r="D6787" s="2" t="s">
        <v>467</v>
      </c>
      <c r="E6787" s="2"/>
      <c r="F6787" s="2"/>
      <c r="G6787" s="2"/>
      <c r="H6787" s="2"/>
    </row>
    <row r="6788" spans="2:8">
      <c r="B6788" s="2" t="s">
        <v>7237</v>
      </c>
      <c r="C6788" s="2">
        <v>22</v>
      </c>
      <c r="D6788" s="2" t="s">
        <v>467</v>
      </c>
      <c r="E6788" s="2"/>
      <c r="F6788" s="2"/>
      <c r="G6788" s="2"/>
      <c r="H6788" s="2"/>
    </row>
    <row r="6789" spans="2:8">
      <c r="B6789" s="2" t="s">
        <v>7238</v>
      </c>
      <c r="C6789" s="2">
        <v>22</v>
      </c>
      <c r="D6789" s="2" t="s">
        <v>467</v>
      </c>
      <c r="E6789" s="2"/>
      <c r="F6789" s="2"/>
      <c r="G6789" s="2"/>
      <c r="H6789" s="2"/>
    </row>
    <row r="6790" spans="2:8">
      <c r="B6790" s="2" t="s">
        <v>7239</v>
      </c>
      <c r="C6790" s="2">
        <v>22</v>
      </c>
      <c r="D6790" s="2" t="s">
        <v>467</v>
      </c>
      <c r="E6790" s="2"/>
      <c r="F6790" s="2"/>
      <c r="G6790" s="2"/>
      <c r="H6790" s="2"/>
    </row>
    <row r="6791" spans="2:8">
      <c r="B6791" s="2" t="s">
        <v>7240</v>
      </c>
      <c r="C6791" s="2">
        <v>22</v>
      </c>
      <c r="D6791" s="2" t="s">
        <v>467</v>
      </c>
      <c r="E6791" s="2"/>
      <c r="F6791" s="2"/>
      <c r="G6791" s="2"/>
      <c r="H6791" s="2"/>
    </row>
    <row r="6792" spans="2:8">
      <c r="B6792" s="2" t="s">
        <v>7241</v>
      </c>
      <c r="C6792" s="2">
        <v>14</v>
      </c>
      <c r="D6792" s="2" t="s">
        <v>467</v>
      </c>
      <c r="E6792" s="2"/>
      <c r="F6792" s="2"/>
      <c r="G6792" s="2"/>
      <c r="H6792" s="2"/>
    </row>
    <row r="6793" spans="2:8">
      <c r="B6793" s="2" t="s">
        <v>7242</v>
      </c>
      <c r="C6793" s="2">
        <v>18</v>
      </c>
      <c r="D6793" s="2" t="s">
        <v>467</v>
      </c>
      <c r="E6793" s="2"/>
      <c r="F6793" s="2"/>
      <c r="G6793" s="2"/>
      <c r="H6793" s="2"/>
    </row>
    <row r="6794" spans="2:8">
      <c r="B6794" s="2" t="s">
        <v>7243</v>
      </c>
      <c r="C6794" s="2">
        <v>18</v>
      </c>
      <c r="D6794" s="2" t="s">
        <v>467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467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467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467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467</v>
      </c>
      <c r="E6798" s="2"/>
      <c r="F6798" s="2"/>
      <c r="G6798" s="2"/>
      <c r="H6798" s="2"/>
    </row>
    <row r="6799" spans="2:8">
      <c r="B6799" s="2" t="s">
        <v>7248</v>
      </c>
      <c r="C6799" s="2">
        <v>27</v>
      </c>
      <c r="D6799" s="2" t="s">
        <v>467</v>
      </c>
      <c r="E6799" s="2"/>
      <c r="F6799" s="2"/>
      <c r="G6799" s="2"/>
      <c r="H6799" s="2"/>
    </row>
    <row r="6800" spans="2:8">
      <c r="B6800" s="2" t="s">
        <v>7249</v>
      </c>
      <c r="C6800" s="2">
        <v>26</v>
      </c>
      <c r="D6800" s="2" t="s">
        <v>467</v>
      </c>
      <c r="E6800" s="2"/>
      <c r="F6800" s="2"/>
      <c r="G6800" s="2"/>
      <c r="H6800" s="2"/>
    </row>
    <row r="6801" spans="2:8">
      <c r="B6801" s="2" t="s">
        <v>7250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29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32</v>
      </c>
      <c r="D6807" s="2" t="s">
        <v>467</v>
      </c>
      <c r="E6807" s="2"/>
      <c r="F6807" s="2"/>
      <c r="G6807" s="2"/>
      <c r="H6807" s="2"/>
    </row>
    <row r="6808" spans="2:8">
      <c r="B6808" s="2" t="s">
        <v>7257</v>
      </c>
      <c r="C6808" s="2">
        <v>34</v>
      </c>
      <c r="D6808" s="2" t="s">
        <v>467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467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467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467</v>
      </c>
      <c r="E6811" s="2"/>
      <c r="F6811" s="2"/>
      <c r="G6811" s="2"/>
      <c r="H6811" s="2"/>
    </row>
    <row r="6812" spans="2:8">
      <c r="B6812" s="2" t="s">
        <v>7261</v>
      </c>
      <c r="C6812" s="2">
        <v>27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30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30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24</v>
      </c>
      <c r="D6818" s="2" t="s">
        <v>467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467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467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467</v>
      </c>
      <c r="E6821" s="2"/>
      <c r="F6821" s="2"/>
      <c r="G6821" s="2"/>
      <c r="H6821" s="2"/>
    </row>
    <row r="6822" spans="2:8">
      <c r="B6822" s="2" t="s">
        <v>7271</v>
      </c>
      <c r="C6822" s="2">
        <v>25</v>
      </c>
      <c r="D6822" s="2" t="s">
        <v>467</v>
      </c>
      <c r="E6822" s="2"/>
      <c r="F6822" s="2"/>
      <c r="G6822" s="2"/>
      <c r="H6822" s="2"/>
    </row>
    <row r="6823" spans="2:8">
      <c r="B6823" s="2" t="s">
        <v>7272</v>
      </c>
      <c r="C6823" s="2">
        <v>26</v>
      </c>
      <c r="D6823" s="2" t="s">
        <v>467</v>
      </c>
      <c r="E6823" s="2"/>
      <c r="F6823" s="2"/>
      <c r="G6823" s="2"/>
      <c r="H6823" s="2"/>
    </row>
    <row r="6824" spans="2:8">
      <c r="B6824" s="2" t="s">
        <v>7273</v>
      </c>
      <c r="C6824" s="2">
        <v>27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27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29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32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32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13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24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11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34</v>
      </c>
      <c r="D6841" s="2" t="s">
        <v>467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467</v>
      </c>
      <c r="E6842" s="2"/>
      <c r="F6842" s="2"/>
      <c r="G6842" s="2"/>
      <c r="H6842" s="2"/>
    </row>
    <row r="6843" spans="2:8">
      <c r="B6843" s="2" t="s">
        <v>7292</v>
      </c>
      <c r="C6843" s="2">
        <v>36</v>
      </c>
      <c r="D6843" s="2" t="s">
        <v>467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467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467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467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467</v>
      </c>
      <c r="E6847" s="2"/>
      <c r="F6847" s="2"/>
      <c r="G6847" s="2"/>
      <c r="H6847" s="2"/>
    </row>
    <row r="6848" spans="2:8">
      <c r="B6848" s="2" t="s">
        <v>7297</v>
      </c>
      <c r="C6848" s="2">
        <v>35</v>
      </c>
      <c r="D6848" s="2" t="s">
        <v>467</v>
      </c>
      <c r="E6848" s="2"/>
      <c r="F6848" s="2"/>
      <c r="G6848" s="2"/>
      <c r="H6848" s="2"/>
    </row>
    <row r="6849" spans="2:8">
      <c r="B6849" s="2" t="s">
        <v>7298</v>
      </c>
      <c r="C6849" s="2">
        <v>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12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18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14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5</v>
      </c>
      <c r="D6854" s="2" t="s">
        <v>467</v>
      </c>
      <c r="E6854" s="2"/>
      <c r="F6854" s="2"/>
      <c r="G6854" s="2"/>
      <c r="H6854" s="2"/>
    </row>
    <row r="6855" spans="2:8">
      <c r="B6855" s="2" t="s">
        <v>7304</v>
      </c>
      <c r="C6855" s="2">
        <v>15</v>
      </c>
      <c r="D6855" s="2" t="s">
        <v>467</v>
      </c>
      <c r="E6855" s="2"/>
      <c r="F6855" s="2"/>
      <c r="G6855" s="2"/>
      <c r="H6855" s="2"/>
    </row>
    <row r="6856" spans="2:8">
      <c r="B6856" s="2" t="s">
        <v>7305</v>
      </c>
      <c r="C6856" s="2">
        <v>21</v>
      </c>
      <c r="D6856" s="2" t="s">
        <v>467</v>
      </c>
      <c r="E6856" s="2"/>
      <c r="F6856" s="2"/>
      <c r="G6856" s="2"/>
      <c r="H6856" s="2"/>
    </row>
    <row r="6857" spans="2:8">
      <c r="B6857" s="2" t="s">
        <v>7306</v>
      </c>
      <c r="C6857" s="2">
        <v>15</v>
      </c>
      <c r="D6857" s="2" t="s">
        <v>467</v>
      </c>
      <c r="E6857" s="2"/>
      <c r="F6857" s="2"/>
      <c r="G6857" s="2"/>
      <c r="H6857" s="2"/>
    </row>
    <row r="6858" spans="2:8">
      <c r="B6858" s="2" t="s">
        <v>7307</v>
      </c>
      <c r="C6858" s="2">
        <v>27</v>
      </c>
      <c r="D6858" s="2" t="s">
        <v>467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467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467</v>
      </c>
      <c r="E6860" s="2"/>
      <c r="F6860" s="2"/>
      <c r="G6860" s="2"/>
      <c r="H6860" s="2"/>
    </row>
    <row r="6861" spans="2:8">
      <c r="B6861" s="2" t="s">
        <v>7310</v>
      </c>
      <c r="C6861" s="2">
        <v>28</v>
      </c>
      <c r="D6861" s="2" t="s">
        <v>467</v>
      </c>
      <c r="E6861" s="2"/>
      <c r="F6861" s="2"/>
      <c r="G6861" s="2"/>
      <c r="H6861" s="2"/>
    </row>
    <row r="6862" spans="2:8">
      <c r="B6862" s="2" t="s">
        <v>7311</v>
      </c>
      <c r="C6862" s="2">
        <v>27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26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26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8</v>
      </c>
      <c r="D6867" s="2" t="s">
        <v>467</v>
      </c>
      <c r="E6867" s="2"/>
      <c r="F6867" s="2"/>
      <c r="G6867" s="2"/>
      <c r="H6867" s="2"/>
    </row>
    <row r="6868" spans="2:8">
      <c r="B6868" s="2" t="s">
        <v>7317</v>
      </c>
      <c r="C6868" s="2">
        <v>13</v>
      </c>
      <c r="D6868" s="2" t="s">
        <v>467</v>
      </c>
      <c r="E6868" s="2"/>
      <c r="F6868" s="2"/>
      <c r="G6868" s="2"/>
      <c r="H6868" s="2"/>
    </row>
    <row r="6869" spans="2:8">
      <c r="B6869" s="2" t="s">
        <v>7318</v>
      </c>
      <c r="C6869" s="2">
        <v>16</v>
      </c>
      <c r="D6869" s="2" t="s">
        <v>467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467</v>
      </c>
      <c r="E6870" s="2"/>
      <c r="F6870" s="2"/>
      <c r="G6870" s="2"/>
      <c r="H6870" s="2"/>
    </row>
    <row r="6871" spans="2:8">
      <c r="B6871" s="2" t="s">
        <v>7320</v>
      </c>
      <c r="C6871" s="2">
        <v>29</v>
      </c>
      <c r="D6871" s="2" t="s">
        <v>467</v>
      </c>
      <c r="E6871" s="2"/>
      <c r="F6871" s="2"/>
      <c r="G6871" s="2"/>
      <c r="H6871" s="2"/>
    </row>
    <row r="6872" spans="2:8">
      <c r="B6872" s="2" t="s">
        <v>7321</v>
      </c>
      <c r="C6872" s="2">
        <v>26</v>
      </c>
      <c r="D6872" s="2" t="s">
        <v>467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29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27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23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24</v>
      </c>
      <c r="D6886" s="2" t="s">
        <v>467</v>
      </c>
      <c r="E6886" s="2"/>
      <c r="F6886" s="2"/>
      <c r="G6886" s="2"/>
      <c r="H6886" s="2"/>
    </row>
    <row r="6887" spans="2:8">
      <c r="B6887" s="2" t="s">
        <v>7336</v>
      </c>
      <c r="C6887" s="2">
        <v>25</v>
      </c>
      <c r="D6887" s="2" t="s">
        <v>467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467</v>
      </c>
      <c r="E6888" s="2"/>
      <c r="F6888" s="2"/>
      <c r="G6888" s="2"/>
      <c r="H6888" s="2"/>
    </row>
    <row r="6889" spans="2:8">
      <c r="B6889" s="2" t="s">
        <v>7338</v>
      </c>
      <c r="C6889" s="2">
        <v>24</v>
      </c>
      <c r="D6889" s="2" t="s">
        <v>467</v>
      </c>
      <c r="E6889" s="2"/>
      <c r="F6889" s="2"/>
      <c r="G6889" s="2"/>
      <c r="H6889" s="2"/>
    </row>
    <row r="6890" spans="2:8">
      <c r="B6890" s="2" t="s">
        <v>7339</v>
      </c>
      <c r="C6890" s="2">
        <v>24</v>
      </c>
      <c r="D6890" s="2" t="s">
        <v>467</v>
      </c>
      <c r="E6890" s="2"/>
      <c r="F6890" s="2"/>
      <c r="G6890" s="2"/>
      <c r="H6890" s="2"/>
    </row>
    <row r="6891" spans="2:8">
      <c r="B6891" s="2" t="s">
        <v>7340</v>
      </c>
      <c r="C6891" s="2">
        <v>24</v>
      </c>
      <c r="D6891" s="2" t="s">
        <v>467</v>
      </c>
      <c r="E6891" s="2"/>
      <c r="F6891" s="2"/>
      <c r="G6891" s="2"/>
      <c r="H6891" s="2"/>
    </row>
    <row r="6892" spans="2:8">
      <c r="B6892" s="2" t="s">
        <v>7341</v>
      </c>
      <c r="C6892" s="2">
        <v>23</v>
      </c>
      <c r="D6892" s="2" t="s">
        <v>467</v>
      </c>
      <c r="E6892" s="2"/>
      <c r="F6892" s="2"/>
      <c r="G6892" s="2"/>
      <c r="H6892" s="2"/>
    </row>
    <row r="6893" spans="2:8">
      <c r="B6893" s="2" t="s">
        <v>7342</v>
      </c>
      <c r="C6893" s="2">
        <v>30</v>
      </c>
      <c r="D6893" s="2" t="s">
        <v>467</v>
      </c>
      <c r="E6893" s="2"/>
      <c r="F6893" s="2"/>
      <c r="G6893" s="2"/>
      <c r="H6893" s="2"/>
    </row>
    <row r="6894" spans="2:8">
      <c r="B6894" s="2" t="s">
        <v>7343</v>
      </c>
      <c r="C6894" s="2">
        <v>30</v>
      </c>
      <c r="D6894" s="2" t="s">
        <v>467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467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467</v>
      </c>
      <c r="E6896" s="2"/>
      <c r="F6896" s="2"/>
      <c r="G6896" s="2"/>
      <c r="H6896" s="2"/>
    </row>
    <row r="6897" spans="2:8">
      <c r="B6897" s="2" t="s">
        <v>7346</v>
      </c>
      <c r="C6897" s="2">
        <v>27</v>
      </c>
      <c r="D6897" s="2" t="s">
        <v>467</v>
      </c>
      <c r="E6897" s="2"/>
      <c r="F6897" s="2"/>
      <c r="G6897" s="2"/>
      <c r="H6897" s="2"/>
    </row>
    <row r="6898" spans="2:8">
      <c r="B6898" s="2" t="s">
        <v>7347</v>
      </c>
      <c r="C6898" s="2">
        <v>26</v>
      </c>
      <c r="D6898" s="2" t="s">
        <v>467</v>
      </c>
      <c r="E6898" s="2"/>
      <c r="F6898" s="2"/>
      <c r="G6898" s="2"/>
      <c r="H6898" s="2"/>
    </row>
    <row r="6899" spans="2:8">
      <c r="B6899" s="2" t="s">
        <v>7348</v>
      </c>
      <c r="C6899" s="2">
        <v>30</v>
      </c>
      <c r="D6899" s="2" t="s">
        <v>467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467</v>
      </c>
      <c r="E6900" s="2"/>
      <c r="F6900" s="2"/>
      <c r="G6900" s="2"/>
      <c r="H6900" s="2"/>
    </row>
    <row r="6901" spans="2:8">
      <c r="B6901" s="2" t="s">
        <v>7350</v>
      </c>
      <c r="C6901" s="2">
        <v>22</v>
      </c>
      <c r="D6901" s="2" t="s">
        <v>467</v>
      </c>
      <c r="E6901" s="2"/>
      <c r="F6901" s="2"/>
      <c r="G6901" s="2"/>
      <c r="H6901" s="2"/>
    </row>
    <row r="6902" spans="2:8">
      <c r="B6902" s="2" t="s">
        <v>7351</v>
      </c>
      <c r="C6902" s="2">
        <v>15</v>
      </c>
      <c r="D6902" s="2" t="s">
        <v>467</v>
      </c>
      <c r="E6902" s="2"/>
      <c r="F6902" s="2"/>
      <c r="G6902" s="2"/>
      <c r="H6902" s="2"/>
    </row>
    <row r="6903" spans="2:8">
      <c r="B6903" s="2" t="s">
        <v>7352</v>
      </c>
      <c r="C6903" s="2">
        <v>10</v>
      </c>
      <c r="D6903" s="2" t="s">
        <v>467</v>
      </c>
      <c r="E6903" s="2"/>
      <c r="F6903" s="2"/>
      <c r="G6903" s="2"/>
      <c r="H6903" s="2"/>
    </row>
    <row r="6904" spans="2:8">
      <c r="B6904" s="2" t="s">
        <v>7353</v>
      </c>
      <c r="C6904" s="2">
        <v>21</v>
      </c>
      <c r="D6904" s="2" t="s">
        <v>467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467</v>
      </c>
      <c r="E6905" s="2"/>
      <c r="F6905" s="2"/>
      <c r="G6905" s="2"/>
      <c r="H6905" s="2"/>
    </row>
    <row r="6906" spans="2:8">
      <c r="B6906" s="2" t="s">
        <v>7355</v>
      </c>
      <c r="C6906" s="2">
        <v>20</v>
      </c>
      <c r="D6906" s="2" t="s">
        <v>467</v>
      </c>
      <c r="E6906" s="2"/>
      <c r="F6906" s="2"/>
      <c r="G6906" s="2"/>
      <c r="H6906" s="2"/>
    </row>
    <row r="6907" spans="2:8">
      <c r="B6907" s="2" t="s">
        <v>7356</v>
      </c>
      <c r="C6907" s="2">
        <v>21</v>
      </c>
      <c r="D6907" s="2" t="s">
        <v>467</v>
      </c>
      <c r="E6907" s="2"/>
      <c r="F6907" s="2"/>
      <c r="G6907" s="2"/>
      <c r="H6907" s="2"/>
    </row>
    <row r="6908" spans="2:8">
      <c r="B6908" s="2" t="s">
        <v>7357</v>
      </c>
      <c r="C6908" s="2">
        <v>22</v>
      </c>
      <c r="D6908" s="2" t="s">
        <v>467</v>
      </c>
      <c r="E6908" s="2"/>
      <c r="F6908" s="2"/>
      <c r="G6908" s="2"/>
      <c r="H6908" s="2"/>
    </row>
    <row r="6909" spans="2:8">
      <c r="B6909" s="2" t="s">
        <v>7358</v>
      </c>
      <c r="C6909" s="2">
        <v>23</v>
      </c>
      <c r="D6909" s="2" t="s">
        <v>467</v>
      </c>
      <c r="E6909" s="2"/>
      <c r="F6909" s="2"/>
      <c r="G6909" s="2"/>
      <c r="H6909" s="2"/>
    </row>
    <row r="6910" spans="2:8">
      <c r="B6910" s="2" t="s">
        <v>7359</v>
      </c>
      <c r="C6910" s="2">
        <v>24</v>
      </c>
      <c r="D6910" s="2" t="s">
        <v>467</v>
      </c>
      <c r="E6910" s="2"/>
      <c r="F6910" s="2"/>
      <c r="G6910" s="2"/>
      <c r="H6910" s="2"/>
    </row>
    <row r="6911" spans="2:8">
      <c r="B6911" s="2" t="s">
        <v>7360</v>
      </c>
      <c r="C6911" s="2">
        <v>23</v>
      </c>
      <c r="D6911" s="2" t="s">
        <v>467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34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29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40</v>
      </c>
      <c r="D6924" s="2" t="s">
        <v>467</v>
      </c>
      <c r="E6924" s="2"/>
      <c r="F6924" s="2"/>
      <c r="G6924" s="2"/>
      <c r="H6924" s="2"/>
    </row>
    <row r="6925" spans="2:8">
      <c r="B6925" s="2" t="s">
        <v>7374</v>
      </c>
      <c r="C6925" s="2">
        <v>42</v>
      </c>
      <c r="D6925" s="2" t="s">
        <v>467</v>
      </c>
      <c r="E6925" s="2"/>
      <c r="F6925" s="2"/>
      <c r="G6925" s="2"/>
      <c r="H6925" s="2"/>
    </row>
    <row r="6926" spans="2:8">
      <c r="B6926" s="2" t="s">
        <v>7375</v>
      </c>
      <c r="C6926" s="2">
        <v>41</v>
      </c>
      <c r="D6926" s="2" t="s">
        <v>467</v>
      </c>
      <c r="E6926" s="2"/>
      <c r="F6926" s="2"/>
      <c r="G6926" s="2"/>
      <c r="H6926" s="2"/>
    </row>
    <row r="6927" spans="2:8">
      <c r="B6927" s="2" t="s">
        <v>7376</v>
      </c>
      <c r="C6927" s="2">
        <v>40</v>
      </c>
      <c r="D6927" s="2" t="s">
        <v>467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467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467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467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467</v>
      </c>
      <c r="E6931" s="2"/>
      <c r="F6931" s="2"/>
      <c r="G6931" s="2"/>
      <c r="H6931" s="2"/>
    </row>
    <row r="6932" spans="2:8">
      <c r="B6932" s="2" t="s">
        <v>7381</v>
      </c>
      <c r="C6932" s="2">
        <v>27</v>
      </c>
      <c r="D6932" s="2" t="s">
        <v>467</v>
      </c>
      <c r="E6932" s="2"/>
      <c r="F6932" s="2"/>
      <c r="G6932" s="2"/>
      <c r="H6932" s="2"/>
    </row>
    <row r="6933" spans="2:8">
      <c r="B6933" s="2" t="s">
        <v>7382</v>
      </c>
      <c r="C6933" s="2">
        <v>25</v>
      </c>
      <c r="D6933" s="2" t="s">
        <v>467</v>
      </c>
      <c r="E6933" s="2"/>
      <c r="F6933" s="2"/>
      <c r="G6933" s="2"/>
      <c r="H6933" s="2"/>
    </row>
    <row r="6934" spans="2:8">
      <c r="B6934" s="2" t="s">
        <v>7383</v>
      </c>
      <c r="C6934" s="2">
        <v>35</v>
      </c>
      <c r="D6934" s="2" t="s">
        <v>467</v>
      </c>
      <c r="E6934" s="2"/>
      <c r="F6934" s="2"/>
      <c r="G6934" s="2"/>
      <c r="H6934" s="2"/>
    </row>
    <row r="6935" spans="2:8">
      <c r="B6935" s="2" t="s">
        <v>7384</v>
      </c>
      <c r="C6935" s="2">
        <v>36</v>
      </c>
      <c r="D6935" s="2" t="s">
        <v>467</v>
      </c>
      <c r="E6935" s="2"/>
      <c r="F6935" s="2"/>
      <c r="G6935" s="2"/>
      <c r="H6935" s="2"/>
    </row>
    <row r="6936" spans="2:8">
      <c r="B6936" s="2" t="s">
        <v>7385</v>
      </c>
      <c r="C6936" s="2">
        <v>36</v>
      </c>
      <c r="D6936" s="2" t="s">
        <v>467</v>
      </c>
      <c r="E6936" s="2"/>
      <c r="F6936" s="2"/>
      <c r="G6936" s="2"/>
      <c r="H6936" s="2"/>
    </row>
    <row r="6937" spans="2:8">
      <c r="B6937" s="2" t="s">
        <v>7386</v>
      </c>
      <c r="C6937" s="2">
        <v>36</v>
      </c>
      <c r="D6937" s="2" t="s">
        <v>467</v>
      </c>
      <c r="E6937" s="2"/>
      <c r="F6937" s="2"/>
      <c r="G6937" s="2"/>
      <c r="H6937" s="2"/>
    </row>
    <row r="6938" spans="2:8">
      <c r="B6938" s="2" t="s">
        <v>7387</v>
      </c>
      <c r="C6938" s="2">
        <v>33</v>
      </c>
      <c r="D6938" s="2" t="s">
        <v>467</v>
      </c>
      <c r="E6938" s="2"/>
      <c r="F6938" s="2"/>
      <c r="G6938" s="2"/>
      <c r="H6938" s="2"/>
    </row>
    <row r="6939" spans="2:8">
      <c r="B6939" s="2" t="s">
        <v>7388</v>
      </c>
      <c r="C6939" s="2">
        <v>20</v>
      </c>
      <c r="D6939" s="2" t="s">
        <v>467</v>
      </c>
      <c r="E6939" s="2"/>
      <c r="F6939" s="2"/>
      <c r="G6939" s="2"/>
      <c r="H6939" s="2"/>
    </row>
    <row r="6940" spans="2:8">
      <c r="B6940" s="2" t="s">
        <v>7389</v>
      </c>
      <c r="C6940" s="2">
        <v>20</v>
      </c>
      <c r="D6940" s="2" t="s">
        <v>467</v>
      </c>
      <c r="E6940" s="2"/>
      <c r="F6940" s="2"/>
      <c r="G6940" s="2"/>
      <c r="H6940" s="2"/>
    </row>
    <row r="6941" spans="2:8">
      <c r="B6941" s="2" t="s">
        <v>7390</v>
      </c>
      <c r="C6941" s="2">
        <v>15</v>
      </c>
      <c r="D6941" s="2" t="s">
        <v>467</v>
      </c>
      <c r="E6941" s="2"/>
      <c r="F6941" s="2"/>
      <c r="G6941" s="2"/>
      <c r="H6941" s="2"/>
    </row>
    <row r="6942" spans="2:8">
      <c r="B6942" s="2" t="s">
        <v>7391</v>
      </c>
      <c r="C6942" s="2">
        <v>12</v>
      </c>
      <c r="D6942" s="2" t="s">
        <v>467</v>
      </c>
      <c r="E6942" s="2"/>
      <c r="F6942" s="2"/>
      <c r="G6942" s="2"/>
      <c r="H6942" s="2"/>
    </row>
    <row r="6943" spans="2:8">
      <c r="B6943" s="2" t="s">
        <v>7392</v>
      </c>
      <c r="C6943" s="2">
        <v>32</v>
      </c>
      <c r="D6943" s="2" t="s">
        <v>467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467</v>
      </c>
      <c r="E6944" s="2"/>
      <c r="F6944" s="2"/>
      <c r="G6944" s="2"/>
      <c r="H6944" s="2"/>
    </row>
    <row r="6945" spans="2:8">
      <c r="B6945" s="2" t="s">
        <v>7394</v>
      </c>
      <c r="C6945" s="2">
        <v>30</v>
      </c>
      <c r="D6945" s="2" t="s">
        <v>467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467</v>
      </c>
      <c r="E6946" s="2"/>
      <c r="F6946" s="2"/>
      <c r="G6946" s="2"/>
      <c r="H6946" s="2"/>
    </row>
    <row r="6947" spans="2:8">
      <c r="B6947" s="2" t="s">
        <v>7396</v>
      </c>
      <c r="C6947" s="2">
        <v>30</v>
      </c>
      <c r="D6947" s="2" t="s">
        <v>467</v>
      </c>
      <c r="E6947" s="2"/>
      <c r="F6947" s="2"/>
      <c r="G6947" s="2"/>
      <c r="H6947" s="2"/>
    </row>
    <row r="6948" spans="2:8">
      <c r="B6948" s="2" t="s">
        <v>7397</v>
      </c>
      <c r="C6948" s="2">
        <v>23</v>
      </c>
      <c r="D6948" s="2" t="s">
        <v>467</v>
      </c>
      <c r="E6948" s="2"/>
      <c r="F6948" s="2"/>
      <c r="G6948" s="2"/>
      <c r="H6948" s="2"/>
    </row>
    <row r="6949" spans="2:8">
      <c r="B6949" s="2" t="s">
        <v>7398</v>
      </c>
      <c r="C6949" s="2">
        <v>24</v>
      </c>
      <c r="D6949" s="2" t="s">
        <v>467</v>
      </c>
      <c r="E6949" s="2"/>
      <c r="F6949" s="2"/>
      <c r="G6949" s="2"/>
      <c r="H6949" s="2"/>
    </row>
    <row r="6950" spans="2:8">
      <c r="B6950" s="2" t="s">
        <v>7399</v>
      </c>
      <c r="C6950" s="2">
        <v>24</v>
      </c>
      <c r="D6950" s="2" t="s">
        <v>467</v>
      </c>
      <c r="E6950" s="2"/>
      <c r="F6950" s="2"/>
      <c r="G6950" s="2"/>
      <c r="H6950" s="2"/>
    </row>
    <row r="6951" spans="2:8">
      <c r="B6951" s="2" t="s">
        <v>7400</v>
      </c>
      <c r="C6951" s="2">
        <v>25</v>
      </c>
      <c r="D6951" s="2" t="s">
        <v>467</v>
      </c>
      <c r="E6951" s="2"/>
      <c r="F6951" s="2"/>
      <c r="G6951" s="2"/>
      <c r="H6951" s="2"/>
    </row>
    <row r="6952" spans="2:8">
      <c r="B6952" s="2" t="s">
        <v>7401</v>
      </c>
      <c r="C6952" s="2">
        <v>25</v>
      </c>
      <c r="D6952" s="2" t="s">
        <v>467</v>
      </c>
      <c r="E6952" s="2"/>
      <c r="F6952" s="2"/>
      <c r="G6952" s="2"/>
      <c r="H6952" s="2"/>
    </row>
    <row r="6953" spans="2:8">
      <c r="B6953" s="2" t="s">
        <v>7402</v>
      </c>
      <c r="C6953" s="2">
        <v>24</v>
      </c>
      <c r="D6953" s="2" t="s">
        <v>467</v>
      </c>
      <c r="E6953" s="2"/>
      <c r="F6953" s="2"/>
      <c r="G6953" s="2"/>
      <c r="H6953" s="2"/>
    </row>
    <row r="6954" spans="2:8">
      <c r="B6954" s="2" t="s">
        <v>7403</v>
      </c>
      <c r="C6954" s="2">
        <v>25</v>
      </c>
      <c r="D6954" s="2" t="s">
        <v>467</v>
      </c>
      <c r="E6954" s="2"/>
      <c r="F6954" s="2"/>
      <c r="G6954" s="2"/>
      <c r="H6954" s="2"/>
    </row>
    <row r="6955" spans="2:8">
      <c r="B6955" s="2" t="s">
        <v>7404</v>
      </c>
      <c r="C6955" s="2">
        <v>33</v>
      </c>
      <c r="D6955" s="2" t="s">
        <v>467</v>
      </c>
      <c r="E6955" s="2"/>
      <c r="F6955" s="2"/>
      <c r="G6955" s="2"/>
      <c r="H6955" s="2"/>
    </row>
    <row r="6956" spans="2:8">
      <c r="B6956" s="2" t="s">
        <v>7405</v>
      </c>
      <c r="C6956" s="2">
        <v>33</v>
      </c>
      <c r="D6956" s="2" t="s">
        <v>467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467</v>
      </c>
      <c r="E6957" s="2"/>
      <c r="F6957" s="2"/>
      <c r="G6957" s="2"/>
      <c r="H6957" s="2"/>
    </row>
    <row r="6958" spans="2:8">
      <c r="B6958" s="2" t="s">
        <v>7407</v>
      </c>
      <c r="C6958" s="2">
        <v>31</v>
      </c>
      <c r="D6958" s="2" t="s">
        <v>467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467</v>
      </c>
      <c r="E6959" s="2"/>
      <c r="F6959" s="2"/>
      <c r="G6959" s="2"/>
      <c r="H6959" s="2"/>
    </row>
    <row r="6960" spans="2:8">
      <c r="B6960" s="2" t="s">
        <v>7409</v>
      </c>
      <c r="C6960" s="2">
        <v>19</v>
      </c>
      <c r="D6960" s="2" t="s">
        <v>467</v>
      </c>
      <c r="E6960" s="2"/>
      <c r="F6960" s="2"/>
      <c r="G6960" s="2"/>
      <c r="H6960" s="2"/>
    </row>
    <row r="6961" spans="2:8">
      <c r="B6961" s="2" t="s">
        <v>7410</v>
      </c>
      <c r="C6961" s="2">
        <v>18</v>
      </c>
      <c r="D6961" s="2" t="s">
        <v>467</v>
      </c>
      <c r="E6961" s="2"/>
      <c r="F6961" s="2"/>
      <c r="G6961" s="2"/>
      <c r="H6961" s="2"/>
    </row>
    <row r="6962" spans="2:8">
      <c r="B6962" s="2" t="s">
        <v>7411</v>
      </c>
      <c r="C6962" s="2">
        <v>18</v>
      </c>
      <c r="D6962" s="2" t="s">
        <v>467</v>
      </c>
      <c r="E6962" s="2"/>
      <c r="F6962" s="2"/>
      <c r="G6962" s="2"/>
      <c r="H6962" s="2"/>
    </row>
    <row r="6963" spans="2:8">
      <c r="B6963" s="2" t="s">
        <v>7412</v>
      </c>
      <c r="C6963" s="2">
        <v>19</v>
      </c>
      <c r="D6963" s="2" t="s">
        <v>467</v>
      </c>
      <c r="E6963" s="2"/>
      <c r="F6963" s="2"/>
      <c r="G6963" s="2"/>
      <c r="H6963" s="2"/>
    </row>
    <row r="6964" spans="2:8">
      <c r="B6964" s="2" t="s">
        <v>7413</v>
      </c>
      <c r="C6964" s="2">
        <v>18</v>
      </c>
      <c r="D6964" s="2" t="s">
        <v>467</v>
      </c>
      <c r="E6964" s="2"/>
      <c r="F6964" s="2"/>
      <c r="G6964" s="2"/>
      <c r="H6964" s="2"/>
    </row>
    <row r="6965" spans="2:8">
      <c r="B6965" s="2" t="s">
        <v>7414</v>
      </c>
      <c r="C6965" s="2">
        <v>18</v>
      </c>
      <c r="D6965" s="2" t="s">
        <v>467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13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15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22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27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27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16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16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16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16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33</v>
      </c>
      <c r="D6992" s="2" t="s">
        <v>467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467</v>
      </c>
      <c r="E6993" s="2"/>
      <c r="F6993" s="2"/>
      <c r="G6993" s="2"/>
      <c r="H6993" s="2"/>
    </row>
    <row r="6994" spans="2:8">
      <c r="B6994" s="2" t="s">
        <v>7443</v>
      </c>
      <c r="C6994" s="2">
        <v>37</v>
      </c>
      <c r="D6994" s="2" t="s">
        <v>467</v>
      </c>
      <c r="E6994" s="2"/>
      <c r="F6994" s="2"/>
      <c r="G6994" s="2"/>
      <c r="H6994" s="2"/>
    </row>
    <row r="6995" spans="2:8">
      <c r="B6995" s="2" t="s">
        <v>7444</v>
      </c>
      <c r="C6995" s="2">
        <v>36</v>
      </c>
      <c r="D6995" s="2" t="s">
        <v>467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467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41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41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467</v>
      </c>
      <c r="E7002" s="2"/>
      <c r="F7002" s="2"/>
      <c r="G7002" s="2"/>
      <c r="H7002" s="2"/>
    </row>
    <row r="7003" spans="2:8">
      <c r="B7003" s="2" t="s">
        <v>7452</v>
      </c>
      <c r="C7003" s="2">
        <v>30</v>
      </c>
      <c r="D7003" s="2" t="s">
        <v>467</v>
      </c>
      <c r="E7003" s="2"/>
      <c r="F7003" s="2"/>
      <c r="G7003" s="2"/>
      <c r="H7003" s="2"/>
    </row>
    <row r="7004" spans="2:8">
      <c r="B7004" s="2" t="s">
        <v>7453</v>
      </c>
      <c r="C7004" s="2">
        <v>31</v>
      </c>
      <c r="D7004" s="2" t="s">
        <v>467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467</v>
      </c>
      <c r="E7005" s="2"/>
      <c r="F7005" s="2"/>
      <c r="G7005" s="2"/>
      <c r="H7005" s="2"/>
    </row>
    <row r="7006" spans="2:8">
      <c r="B7006" s="2" t="s">
        <v>7455</v>
      </c>
      <c r="C7006" s="2">
        <v>26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34</v>
      </c>
      <c r="D7014" s="2" t="s">
        <v>467</v>
      </c>
      <c r="E7014" s="2"/>
      <c r="F7014" s="2"/>
      <c r="G7014" s="2"/>
      <c r="H7014" s="2"/>
    </row>
    <row r="7015" spans="2:8">
      <c r="B7015" s="2" t="s">
        <v>7464</v>
      </c>
      <c r="C7015" s="2">
        <v>34</v>
      </c>
      <c r="D7015" s="2" t="s">
        <v>467</v>
      </c>
      <c r="E7015" s="2"/>
      <c r="F7015" s="2"/>
      <c r="G7015" s="2"/>
      <c r="H7015" s="2"/>
    </row>
    <row r="7016" spans="2:8">
      <c r="B7016" s="2" t="s">
        <v>7465</v>
      </c>
      <c r="C7016" s="2">
        <v>32</v>
      </c>
      <c r="D7016" s="2" t="s">
        <v>467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467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467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467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467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467</v>
      </c>
      <c r="E7021" s="2"/>
      <c r="F7021" s="2"/>
      <c r="G7021" s="2"/>
      <c r="H7021" s="2"/>
    </row>
    <row r="7022" spans="2:8">
      <c r="B7022" s="2" t="s">
        <v>7471</v>
      </c>
      <c r="C7022" s="2">
        <v>32</v>
      </c>
      <c r="D7022" s="2" t="s">
        <v>467</v>
      </c>
      <c r="E7022" s="2"/>
      <c r="F7022" s="2"/>
      <c r="G7022" s="2"/>
      <c r="H7022" s="2"/>
    </row>
    <row r="7023" spans="2:8">
      <c r="B7023" s="2" t="s">
        <v>7472</v>
      </c>
      <c r="C7023" s="2">
        <v>38</v>
      </c>
      <c r="D7023" s="2" t="s">
        <v>467</v>
      </c>
      <c r="E7023" s="2"/>
      <c r="F7023" s="2"/>
      <c r="G7023" s="2"/>
      <c r="H7023" s="2"/>
    </row>
    <row r="7024" spans="2:8">
      <c r="B7024" s="2" t="s">
        <v>7473</v>
      </c>
      <c r="C7024" s="2">
        <v>40</v>
      </c>
      <c r="D7024" s="2" t="s">
        <v>467</v>
      </c>
      <c r="E7024" s="2"/>
      <c r="F7024" s="2"/>
      <c r="G7024" s="2"/>
      <c r="H7024" s="2"/>
    </row>
    <row r="7025" spans="2:8">
      <c r="B7025" s="2" t="s">
        <v>7474</v>
      </c>
      <c r="C7025" s="2">
        <v>39</v>
      </c>
      <c r="D7025" s="2" t="s">
        <v>467</v>
      </c>
      <c r="E7025" s="2"/>
      <c r="F7025" s="2"/>
      <c r="G7025" s="2"/>
      <c r="H7025" s="2"/>
    </row>
    <row r="7026" spans="2:8">
      <c r="B7026" s="2" t="s">
        <v>7475</v>
      </c>
      <c r="C7026" s="2">
        <v>39</v>
      </c>
      <c r="D7026" s="2" t="s">
        <v>467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467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467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467</v>
      </c>
      <c r="E7029" s="2"/>
      <c r="F7029" s="2"/>
      <c r="G7029" s="2"/>
      <c r="H7029" s="2"/>
    </row>
    <row r="7030" spans="2:8">
      <c r="B7030" s="2" t="s">
        <v>7479</v>
      </c>
      <c r="C7030" s="2">
        <v>30</v>
      </c>
      <c r="D7030" s="2" t="s">
        <v>467</v>
      </c>
      <c r="E7030" s="2"/>
      <c r="F7030" s="2"/>
      <c r="G7030" s="2"/>
      <c r="H7030" s="2"/>
    </row>
    <row r="7031" spans="2:8">
      <c r="B7031" s="2" t="s">
        <v>7480</v>
      </c>
      <c r="C7031" s="2">
        <v>30</v>
      </c>
      <c r="D7031" s="2" t="s">
        <v>467</v>
      </c>
      <c r="E7031" s="2"/>
      <c r="F7031" s="2"/>
      <c r="G7031" s="2"/>
      <c r="H7031" s="2"/>
    </row>
    <row r="7032" spans="2:8">
      <c r="B7032" s="2" t="s">
        <v>7481</v>
      </c>
      <c r="C7032" s="2">
        <v>30</v>
      </c>
      <c r="D7032" s="2" t="s">
        <v>467</v>
      </c>
      <c r="E7032" s="2"/>
      <c r="F7032" s="2"/>
      <c r="G7032" s="2"/>
      <c r="H7032" s="2"/>
    </row>
    <row r="7033" spans="2:8">
      <c r="B7033" s="2" t="s">
        <v>7482</v>
      </c>
      <c r="C7033" s="2">
        <v>29</v>
      </c>
      <c r="D7033" s="2" t="s">
        <v>467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32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25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37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47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48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467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467</v>
      </c>
      <c r="E7047" s="2"/>
      <c r="F7047" s="2"/>
      <c r="G7047" s="2"/>
      <c r="H7047" s="2"/>
    </row>
    <row r="7048" spans="2:8">
      <c r="B7048" s="2" t="s">
        <v>7497</v>
      </c>
      <c r="C7048" s="2">
        <v>31</v>
      </c>
      <c r="D7048" s="2" t="s">
        <v>467</v>
      </c>
      <c r="E7048" s="2"/>
      <c r="F7048" s="2"/>
      <c r="G7048" s="2"/>
      <c r="H7048" s="2"/>
    </row>
    <row r="7049" spans="2:8">
      <c r="B7049" s="2" t="s">
        <v>7498</v>
      </c>
      <c r="C7049" s="2">
        <v>30</v>
      </c>
      <c r="D7049" s="2" t="s">
        <v>467</v>
      </c>
      <c r="E7049" s="2"/>
      <c r="F7049" s="2"/>
      <c r="G7049" s="2"/>
      <c r="H7049" s="2"/>
    </row>
    <row r="7050" spans="2:8">
      <c r="B7050" s="2" t="s">
        <v>7499</v>
      </c>
      <c r="C7050" s="2">
        <v>31</v>
      </c>
      <c r="D7050" s="2" t="s">
        <v>467</v>
      </c>
      <c r="E7050" s="2"/>
      <c r="F7050" s="2"/>
      <c r="G7050" s="2"/>
      <c r="H7050" s="2"/>
    </row>
    <row r="7051" spans="2:8">
      <c r="B7051" s="2" t="s">
        <v>7500</v>
      </c>
      <c r="C7051" s="2">
        <v>31</v>
      </c>
      <c r="D7051" s="2" t="s">
        <v>467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467</v>
      </c>
      <c r="E7052" s="2"/>
      <c r="F7052" s="2"/>
      <c r="G7052" s="2"/>
      <c r="H7052" s="2"/>
    </row>
    <row r="7053" spans="2:8">
      <c r="B7053" s="2" t="s">
        <v>7502</v>
      </c>
      <c r="C7053" s="2">
        <v>26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27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22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15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25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25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25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8</v>
      </c>
      <c r="D7062" s="2" t="s">
        <v>467</v>
      </c>
      <c r="E7062" s="2"/>
      <c r="F7062" s="2"/>
      <c r="G7062" s="2"/>
      <c r="H7062" s="2"/>
    </row>
    <row r="7063" spans="2:8">
      <c r="B7063" s="2" t="s">
        <v>7512</v>
      </c>
      <c r="C7063" s="2">
        <v>34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31</v>
      </c>
      <c r="D7068" s="2" t="s">
        <v>467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467</v>
      </c>
      <c r="E7069" s="2"/>
      <c r="F7069" s="2"/>
      <c r="G7069" s="2"/>
      <c r="H7069" s="2"/>
    </row>
    <row r="7070" spans="2:8">
      <c r="B7070" s="2" t="s">
        <v>7519</v>
      </c>
      <c r="C7070" s="2">
        <v>32</v>
      </c>
      <c r="D7070" s="2" t="s">
        <v>467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467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467</v>
      </c>
      <c r="E7072" s="2"/>
      <c r="F7072" s="2"/>
      <c r="G7072" s="2"/>
      <c r="H7072" s="2"/>
    </row>
    <row r="7073" spans="2:8">
      <c r="B7073" s="2" t="s">
        <v>7522</v>
      </c>
      <c r="C7073" s="2">
        <v>37</v>
      </c>
      <c r="D7073" s="2" t="s">
        <v>467</v>
      </c>
      <c r="E7073" s="2"/>
      <c r="F7073" s="2"/>
      <c r="G7073" s="2"/>
      <c r="H7073" s="2"/>
    </row>
    <row r="7074" spans="2:8">
      <c r="B7074" s="2" t="s">
        <v>7523</v>
      </c>
      <c r="C7074" s="2">
        <v>34</v>
      </c>
      <c r="D7074" s="2" t="s">
        <v>467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467</v>
      </c>
      <c r="E7075" s="2"/>
      <c r="F7075" s="2"/>
      <c r="G7075" s="2"/>
      <c r="H7075" s="2"/>
    </row>
    <row r="7076" spans="2:8">
      <c r="B7076" s="2" t="s">
        <v>7525</v>
      </c>
      <c r="C7076" s="2">
        <v>17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11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467</v>
      </c>
      <c r="E7081" s="2"/>
      <c r="F7081" s="2"/>
      <c r="G7081" s="2"/>
      <c r="H7081" s="2"/>
    </row>
    <row r="7082" spans="2:8">
      <c r="B7082" s="2" t="s">
        <v>7531</v>
      </c>
      <c r="C7082" s="2">
        <v>28</v>
      </c>
      <c r="D7082" s="2" t="s">
        <v>467</v>
      </c>
      <c r="E7082" s="2"/>
      <c r="F7082" s="2"/>
      <c r="G7082" s="2"/>
      <c r="H7082" s="2"/>
    </row>
    <row r="7083" spans="2:8">
      <c r="B7083" s="2" t="s">
        <v>7532</v>
      </c>
      <c r="C7083" s="2">
        <v>28</v>
      </c>
      <c r="D7083" s="2" t="s">
        <v>467</v>
      </c>
      <c r="E7083" s="2"/>
      <c r="F7083" s="2"/>
      <c r="G7083" s="2"/>
      <c r="H7083" s="2"/>
    </row>
    <row r="7084" spans="2:8">
      <c r="B7084" s="2" t="s">
        <v>7533</v>
      </c>
      <c r="C7084" s="2">
        <v>28</v>
      </c>
      <c r="D7084" s="2" t="s">
        <v>467</v>
      </c>
      <c r="E7084" s="2"/>
      <c r="F7084" s="2"/>
      <c r="G7084" s="2"/>
      <c r="H7084" s="2"/>
    </row>
    <row r="7085" spans="2:8">
      <c r="B7085" s="2" t="s">
        <v>7534</v>
      </c>
      <c r="C7085" s="2">
        <v>35</v>
      </c>
      <c r="D7085" s="2" t="s">
        <v>467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467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467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467</v>
      </c>
      <c r="E7088" s="2"/>
      <c r="F7088" s="2"/>
      <c r="G7088" s="2"/>
      <c r="H7088" s="2"/>
    </row>
    <row r="7089" spans="2:8">
      <c r="B7089" s="2" t="s">
        <v>7538</v>
      </c>
      <c r="C7089" s="2">
        <v>5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10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9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7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8</v>
      </c>
      <c r="D7095" s="2" t="s">
        <v>467</v>
      </c>
      <c r="E7095" s="2"/>
      <c r="F7095" s="2"/>
      <c r="G7095" s="2"/>
      <c r="H7095" s="2"/>
    </row>
    <row r="7096" spans="2:8">
      <c r="B7096" s="2" t="s">
        <v>7545</v>
      </c>
      <c r="C7096" s="2">
        <v>9</v>
      </c>
      <c r="D7096" s="2" t="s">
        <v>467</v>
      </c>
      <c r="E7096" s="2"/>
      <c r="F7096" s="2"/>
      <c r="G7096" s="2"/>
      <c r="H7096" s="2"/>
    </row>
    <row r="7097" spans="2:8">
      <c r="B7097" s="2" t="s">
        <v>7546</v>
      </c>
      <c r="C7097" s="2">
        <v>10</v>
      </c>
      <c r="D7097" s="2" t="s">
        <v>467</v>
      </c>
      <c r="E7097" s="2"/>
      <c r="F7097" s="2"/>
      <c r="G7097" s="2"/>
      <c r="H7097" s="2"/>
    </row>
    <row r="7098" spans="2:8">
      <c r="B7098" s="2" t="s">
        <v>7547</v>
      </c>
      <c r="C7098" s="2">
        <v>12</v>
      </c>
      <c r="D7098" s="2" t="s">
        <v>467</v>
      </c>
      <c r="E7098" s="2"/>
      <c r="F7098" s="2"/>
      <c r="G7098" s="2"/>
      <c r="H7098" s="2"/>
    </row>
    <row r="7099" spans="2:8">
      <c r="B7099" s="2" t="s">
        <v>7548</v>
      </c>
      <c r="C7099" s="2">
        <v>13</v>
      </c>
      <c r="D7099" s="2" t="s">
        <v>467</v>
      </c>
      <c r="E7099" s="2"/>
      <c r="F7099" s="2"/>
      <c r="G7099" s="2"/>
      <c r="H7099" s="2"/>
    </row>
    <row r="7100" spans="2:8">
      <c r="B7100" s="2" t="s">
        <v>7549</v>
      </c>
      <c r="C7100" s="2">
        <v>14</v>
      </c>
      <c r="D7100" s="2" t="s">
        <v>467</v>
      </c>
      <c r="E7100" s="2"/>
      <c r="F7100" s="2"/>
      <c r="G7100" s="2"/>
      <c r="H7100" s="2"/>
    </row>
    <row r="7101" spans="2:8">
      <c r="B7101" s="2" t="s">
        <v>7550</v>
      </c>
      <c r="C7101" s="2">
        <v>16</v>
      </c>
      <c r="D7101" s="2" t="s">
        <v>467</v>
      </c>
      <c r="E7101" s="2"/>
      <c r="F7101" s="2"/>
      <c r="G7101" s="2"/>
      <c r="H7101" s="2"/>
    </row>
    <row r="7102" spans="2:8">
      <c r="B7102" s="2" t="s">
        <v>7551</v>
      </c>
      <c r="C7102" s="2">
        <v>16</v>
      </c>
      <c r="D7102" s="2" t="s">
        <v>467</v>
      </c>
      <c r="E7102" s="2"/>
      <c r="F7102" s="2"/>
      <c r="G7102" s="2"/>
      <c r="H7102" s="2"/>
    </row>
    <row r="7103" spans="2:8">
      <c r="B7103" s="2" t="s">
        <v>7552</v>
      </c>
      <c r="C7103" s="2">
        <v>16</v>
      </c>
      <c r="D7103" s="2" t="s">
        <v>467</v>
      </c>
      <c r="E7103" s="2"/>
      <c r="F7103" s="2"/>
      <c r="G7103" s="2"/>
      <c r="H7103" s="2"/>
    </row>
    <row r="7104" spans="2:8">
      <c r="B7104" s="2" t="s">
        <v>7553</v>
      </c>
      <c r="C7104" s="2">
        <v>17</v>
      </c>
      <c r="D7104" s="2" t="s">
        <v>467</v>
      </c>
      <c r="E7104" s="2"/>
      <c r="F7104" s="2"/>
      <c r="G7104" s="2"/>
      <c r="H7104" s="2"/>
    </row>
    <row r="7105" spans="2:8">
      <c r="B7105" s="2" t="s">
        <v>7554</v>
      </c>
      <c r="C7105" s="2">
        <v>18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10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14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29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28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467</v>
      </c>
      <c r="E7112" s="2"/>
      <c r="F7112" s="2"/>
      <c r="G7112" s="2"/>
      <c r="H7112" s="2"/>
    </row>
    <row r="7113" spans="2:8">
      <c r="B7113" s="2" t="s">
        <v>7562</v>
      </c>
      <c r="C7113" s="2">
        <v>30</v>
      </c>
      <c r="D7113" s="2" t="s">
        <v>467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467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467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467</v>
      </c>
      <c r="E7116" s="2"/>
      <c r="F7116" s="2"/>
      <c r="G7116" s="2"/>
      <c r="H7116" s="2"/>
    </row>
    <row r="7117" spans="2:8">
      <c r="B7117" s="2" t="s">
        <v>7566</v>
      </c>
      <c r="C7117" s="2">
        <v>30</v>
      </c>
      <c r="D7117" s="2" t="s">
        <v>467</v>
      </c>
      <c r="E7117" s="2"/>
      <c r="F7117" s="2"/>
      <c r="G7117" s="2"/>
      <c r="H7117" s="2"/>
    </row>
    <row r="7118" spans="2:8">
      <c r="B7118" s="2" t="s">
        <v>7567</v>
      </c>
      <c r="C7118" s="2">
        <v>15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8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25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26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25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26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25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467</v>
      </c>
      <c r="E7127" s="2"/>
      <c r="F7127" s="2"/>
      <c r="G7127" s="2"/>
      <c r="H7127" s="2"/>
    </row>
    <row r="7128" spans="2:8">
      <c r="B7128" s="2" t="s">
        <v>7577</v>
      </c>
      <c r="C7128" s="2">
        <v>18</v>
      </c>
      <c r="D7128" s="2" t="s">
        <v>467</v>
      </c>
      <c r="E7128" s="2"/>
      <c r="F7128" s="2"/>
      <c r="G7128" s="2"/>
      <c r="H7128" s="2"/>
    </row>
    <row r="7129" spans="2:8">
      <c r="B7129" s="2" t="s">
        <v>7578</v>
      </c>
      <c r="C7129" s="2">
        <v>18</v>
      </c>
      <c r="D7129" s="2" t="s">
        <v>467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467</v>
      </c>
      <c r="E7130" s="2"/>
      <c r="F7130" s="2"/>
      <c r="G7130" s="2"/>
      <c r="H7130" s="2"/>
    </row>
    <row r="7131" spans="2:8">
      <c r="B7131" s="2" t="s">
        <v>7580</v>
      </c>
      <c r="C7131" s="2">
        <v>18</v>
      </c>
      <c r="D7131" s="2" t="s">
        <v>467</v>
      </c>
      <c r="E7131" s="2"/>
      <c r="F7131" s="2"/>
      <c r="G7131" s="2"/>
      <c r="H7131" s="2"/>
    </row>
    <row r="7132" spans="2:8">
      <c r="B7132" s="2" t="s">
        <v>7581</v>
      </c>
      <c r="C7132" s="2">
        <v>18</v>
      </c>
      <c r="D7132" s="2" t="s">
        <v>467</v>
      </c>
      <c r="E7132" s="2"/>
      <c r="F7132" s="2"/>
      <c r="G7132" s="2"/>
      <c r="H7132" s="2"/>
    </row>
    <row r="7133" spans="2:8">
      <c r="B7133" s="2" t="s">
        <v>7582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34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31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30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25</v>
      </c>
      <c r="D7138" s="2" t="s">
        <v>467</v>
      </c>
      <c r="E7138" s="2"/>
      <c r="F7138" s="2"/>
      <c r="G7138" s="2"/>
      <c r="H7138" s="2"/>
    </row>
    <row r="7139" spans="2:8">
      <c r="B7139" s="2" t="s">
        <v>7588</v>
      </c>
      <c r="C7139" s="2">
        <v>26</v>
      </c>
      <c r="D7139" s="2" t="s">
        <v>467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467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467</v>
      </c>
      <c r="E7141" s="2"/>
      <c r="F7141" s="2"/>
      <c r="G7141" s="2"/>
      <c r="H7141" s="2"/>
    </row>
    <row r="7142" spans="2:8">
      <c r="B7142" s="2" t="s">
        <v>7591</v>
      </c>
      <c r="C7142" s="2">
        <v>28</v>
      </c>
      <c r="D7142" s="2" t="s">
        <v>467</v>
      </c>
      <c r="E7142" s="2"/>
      <c r="F7142" s="2"/>
      <c r="G7142" s="2"/>
      <c r="H7142" s="2"/>
    </row>
    <row r="7143" spans="2:8">
      <c r="B7143" s="2" t="s">
        <v>7592</v>
      </c>
      <c r="C7143" s="2">
        <v>28</v>
      </c>
      <c r="D7143" s="2" t="s">
        <v>467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467</v>
      </c>
      <c r="E7144" s="2"/>
      <c r="F7144" s="2"/>
      <c r="G7144" s="2"/>
      <c r="H7144" s="2"/>
    </row>
    <row r="7145" spans="2:8">
      <c r="B7145" s="2" t="s">
        <v>7594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32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35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34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34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36</v>
      </c>
      <c r="D7155" s="2" t="s">
        <v>467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467</v>
      </c>
      <c r="E7156" s="2"/>
      <c r="F7156" s="2"/>
      <c r="G7156" s="2"/>
      <c r="H7156" s="2"/>
    </row>
    <row r="7157" spans="2:8">
      <c r="B7157" s="2" t="s">
        <v>7606</v>
      </c>
      <c r="C7157" s="2">
        <v>36</v>
      </c>
      <c r="D7157" s="2" t="s">
        <v>467</v>
      </c>
      <c r="E7157" s="2"/>
      <c r="F7157" s="2"/>
      <c r="G7157" s="2"/>
      <c r="H7157" s="2"/>
    </row>
    <row r="7158" spans="2:8">
      <c r="B7158" s="2" t="s">
        <v>7607</v>
      </c>
      <c r="C7158" s="2">
        <v>35</v>
      </c>
      <c r="D7158" s="2" t="s">
        <v>467</v>
      </c>
      <c r="E7158" s="2"/>
      <c r="F7158" s="2"/>
      <c r="G7158" s="2"/>
      <c r="H7158" s="2"/>
    </row>
    <row r="7159" spans="2:8">
      <c r="B7159" s="2" t="s">
        <v>7608</v>
      </c>
      <c r="C7159" s="2">
        <v>35</v>
      </c>
      <c r="D7159" s="2" t="s">
        <v>467</v>
      </c>
      <c r="E7159" s="2"/>
      <c r="F7159" s="2"/>
      <c r="G7159" s="2"/>
      <c r="H7159" s="2"/>
    </row>
    <row r="7160" spans="2:8">
      <c r="B7160" s="2" t="s">
        <v>7609</v>
      </c>
      <c r="C7160" s="2">
        <v>35</v>
      </c>
      <c r="D7160" s="2" t="s">
        <v>467</v>
      </c>
      <c r="E7160" s="2"/>
      <c r="F7160" s="2"/>
      <c r="G7160" s="2"/>
      <c r="H7160" s="2"/>
    </row>
    <row r="7161" spans="2:8">
      <c r="B7161" s="2" t="s">
        <v>7610</v>
      </c>
      <c r="C7161" s="2">
        <v>36</v>
      </c>
      <c r="D7161" s="2" t="s">
        <v>467</v>
      </c>
      <c r="E7161" s="2"/>
      <c r="F7161" s="2"/>
      <c r="G7161" s="2"/>
      <c r="H7161" s="2"/>
    </row>
    <row r="7162" spans="2:8">
      <c r="B7162" s="2" t="s">
        <v>7611</v>
      </c>
      <c r="C7162" s="2">
        <v>36</v>
      </c>
      <c r="D7162" s="2" t="s">
        <v>467</v>
      </c>
      <c r="E7162" s="2"/>
      <c r="F7162" s="2"/>
      <c r="G7162" s="2"/>
      <c r="H7162" s="2"/>
    </row>
    <row r="7163" spans="2:8">
      <c r="B7163" s="2" t="s">
        <v>7612</v>
      </c>
      <c r="C7163" s="2">
        <v>34</v>
      </c>
      <c r="D7163" s="2" t="s">
        <v>467</v>
      </c>
      <c r="E7163" s="2"/>
      <c r="F7163" s="2"/>
      <c r="G7163" s="2"/>
      <c r="H7163" s="2"/>
    </row>
    <row r="7164" spans="2:8">
      <c r="B7164" s="2" t="s">
        <v>7613</v>
      </c>
      <c r="C7164" s="2">
        <v>8</v>
      </c>
      <c r="D7164" s="2" t="s">
        <v>467</v>
      </c>
      <c r="E7164" s="2"/>
      <c r="F7164" s="2"/>
      <c r="G7164" s="2"/>
      <c r="H7164" s="2"/>
    </row>
    <row r="7165" spans="2:8">
      <c r="B7165" s="2" t="s">
        <v>7614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27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24</v>
      </c>
      <c r="D7176" s="2" t="s">
        <v>467</v>
      </c>
      <c r="E7176" s="2"/>
      <c r="F7176" s="2"/>
      <c r="G7176" s="2"/>
      <c r="H7176" s="2"/>
    </row>
    <row r="7177" spans="2:8">
      <c r="B7177" s="2" t="s">
        <v>7626</v>
      </c>
      <c r="C7177" s="2">
        <v>25</v>
      </c>
      <c r="D7177" s="2" t="s">
        <v>467</v>
      </c>
      <c r="E7177" s="2"/>
      <c r="F7177" s="2"/>
      <c r="G7177" s="2"/>
      <c r="H7177" s="2"/>
    </row>
    <row r="7178" spans="2:8">
      <c r="B7178" s="2" t="s">
        <v>7627</v>
      </c>
      <c r="C7178" s="2">
        <v>25</v>
      </c>
      <c r="D7178" s="2" t="s">
        <v>467</v>
      </c>
      <c r="E7178" s="2"/>
      <c r="F7178" s="2"/>
      <c r="G7178" s="2"/>
      <c r="H7178" s="2"/>
    </row>
    <row r="7179" spans="2:8">
      <c r="B7179" s="2" t="s">
        <v>7628</v>
      </c>
      <c r="C7179" s="2">
        <v>25</v>
      </c>
      <c r="D7179" s="2" t="s">
        <v>467</v>
      </c>
      <c r="E7179" s="2"/>
      <c r="F7179" s="2"/>
      <c r="G7179" s="2"/>
      <c r="H7179" s="2"/>
    </row>
    <row r="7180" spans="2:8">
      <c r="B7180" s="2" t="s">
        <v>7629</v>
      </c>
      <c r="C7180" s="2">
        <v>24</v>
      </c>
      <c r="D7180" s="2" t="s">
        <v>467</v>
      </c>
      <c r="E7180" s="2"/>
      <c r="F7180" s="2"/>
      <c r="G7180" s="2"/>
      <c r="H7180" s="2"/>
    </row>
    <row r="7181" spans="2:8">
      <c r="B7181" s="2" t="s">
        <v>7630</v>
      </c>
      <c r="C7181" s="2">
        <v>24</v>
      </c>
      <c r="D7181" s="2" t="s">
        <v>467</v>
      </c>
      <c r="E7181" s="2"/>
      <c r="F7181" s="2"/>
      <c r="G7181" s="2"/>
      <c r="H7181" s="2"/>
    </row>
    <row r="7182" spans="2:8">
      <c r="B7182" s="2" t="s">
        <v>7631</v>
      </c>
      <c r="C7182" s="2">
        <v>25</v>
      </c>
      <c r="D7182" s="2" t="s">
        <v>467</v>
      </c>
      <c r="E7182" s="2"/>
      <c r="F7182" s="2"/>
      <c r="G7182" s="2"/>
      <c r="H7182" s="2"/>
    </row>
    <row r="7183" spans="2:8">
      <c r="B7183" s="2" t="s">
        <v>7632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19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15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10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9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7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17</v>
      </c>
      <c r="D7192" s="2" t="s">
        <v>467</v>
      </c>
      <c r="E7192" s="2"/>
      <c r="F7192" s="2"/>
      <c r="G7192" s="2"/>
      <c r="H7192" s="2"/>
    </row>
    <row r="7193" spans="2:8">
      <c r="B7193" s="2" t="s">
        <v>7642</v>
      </c>
      <c r="C7193" s="2">
        <v>18</v>
      </c>
      <c r="D7193" s="2" t="s">
        <v>467</v>
      </c>
      <c r="E7193" s="2"/>
      <c r="F7193" s="2"/>
      <c r="G7193" s="2"/>
      <c r="H7193" s="2"/>
    </row>
    <row r="7194" spans="2:8">
      <c r="B7194" s="2" t="s">
        <v>7643</v>
      </c>
      <c r="C7194" s="2">
        <v>19</v>
      </c>
      <c r="D7194" s="2" t="s">
        <v>467</v>
      </c>
      <c r="E7194" s="2"/>
      <c r="F7194" s="2"/>
      <c r="G7194" s="2"/>
      <c r="H7194" s="2"/>
    </row>
    <row r="7195" spans="2:8">
      <c r="B7195" s="2" t="s">
        <v>7644</v>
      </c>
      <c r="C7195" s="2">
        <v>19</v>
      </c>
      <c r="D7195" s="2" t="s">
        <v>467</v>
      </c>
      <c r="E7195" s="2"/>
      <c r="F7195" s="2"/>
      <c r="G7195" s="2"/>
      <c r="H7195" s="2"/>
    </row>
    <row r="7196" spans="2:8">
      <c r="B7196" s="2" t="s">
        <v>7645</v>
      </c>
      <c r="C7196" s="2">
        <v>19</v>
      </c>
      <c r="D7196" s="2" t="s">
        <v>467</v>
      </c>
      <c r="E7196" s="2"/>
      <c r="F7196" s="2"/>
      <c r="G7196" s="2"/>
      <c r="H7196" s="2"/>
    </row>
    <row r="7197" spans="2:8">
      <c r="B7197" s="2" t="s">
        <v>7646</v>
      </c>
      <c r="C7197" s="2">
        <v>19</v>
      </c>
      <c r="D7197" s="2" t="s">
        <v>467</v>
      </c>
      <c r="E7197" s="2"/>
      <c r="F7197" s="2"/>
      <c r="G7197" s="2"/>
      <c r="H7197" s="2"/>
    </row>
    <row r="7198" spans="2:8">
      <c r="B7198" s="2" t="s">
        <v>7647</v>
      </c>
      <c r="C7198" s="2">
        <v>35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467</v>
      </c>
      <c r="E7203" s="2"/>
      <c r="F7203" s="2"/>
      <c r="G7203" s="2"/>
      <c r="H7203" s="2"/>
    </row>
    <row r="7204" spans="2:8">
      <c r="B7204" s="2" t="s">
        <v>7653</v>
      </c>
      <c r="C7204" s="2">
        <v>36</v>
      </c>
      <c r="D7204" s="2" t="s">
        <v>467</v>
      </c>
      <c r="E7204" s="2"/>
      <c r="F7204" s="2"/>
      <c r="G7204" s="2"/>
      <c r="H7204" s="2"/>
    </row>
    <row r="7205" spans="2:8">
      <c r="B7205" s="2" t="s">
        <v>7654</v>
      </c>
      <c r="C7205" s="2">
        <v>37</v>
      </c>
      <c r="D7205" s="2" t="s">
        <v>467</v>
      </c>
      <c r="E7205" s="2"/>
      <c r="F7205" s="2"/>
      <c r="G7205" s="2"/>
      <c r="H7205" s="2"/>
    </row>
    <row r="7206" spans="2:8">
      <c r="B7206" s="2" t="s">
        <v>7655</v>
      </c>
      <c r="C7206" s="2">
        <v>37</v>
      </c>
      <c r="D7206" s="2" t="s">
        <v>467</v>
      </c>
      <c r="E7206" s="2"/>
      <c r="F7206" s="2"/>
      <c r="G7206" s="2"/>
      <c r="H7206" s="2"/>
    </row>
    <row r="7207" spans="2:8">
      <c r="B7207" s="2" t="s">
        <v>7656</v>
      </c>
      <c r="C7207" s="2">
        <v>35</v>
      </c>
      <c r="D7207" s="2" t="s">
        <v>467</v>
      </c>
      <c r="E7207" s="2"/>
      <c r="F7207" s="2"/>
      <c r="G7207" s="2"/>
      <c r="H7207" s="2"/>
    </row>
    <row r="7208" spans="2:8">
      <c r="B7208" s="2" t="s">
        <v>7657</v>
      </c>
      <c r="C7208" s="2">
        <v>31</v>
      </c>
      <c r="D7208" s="2" t="s">
        <v>467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467</v>
      </c>
      <c r="E7209" s="2"/>
      <c r="F7209" s="2"/>
      <c r="G7209" s="2"/>
      <c r="H7209" s="2"/>
    </row>
    <row r="7210" spans="2:8">
      <c r="B7210" s="2" t="s">
        <v>7659</v>
      </c>
      <c r="C7210" s="2">
        <v>32</v>
      </c>
      <c r="D7210" s="2" t="s">
        <v>467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467</v>
      </c>
      <c r="E7211" s="2"/>
      <c r="F7211" s="2"/>
      <c r="G7211" s="2"/>
      <c r="H7211" s="2"/>
    </row>
    <row r="7212" spans="2:8">
      <c r="B7212" s="2" t="s">
        <v>7661</v>
      </c>
      <c r="C7212" s="2">
        <v>30</v>
      </c>
      <c r="D7212" s="2" t="s">
        <v>467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467</v>
      </c>
      <c r="E7213" s="2"/>
      <c r="F7213" s="2"/>
      <c r="G7213" s="2"/>
      <c r="H7213" s="2"/>
    </row>
    <row r="7214" spans="2:8">
      <c r="B7214" s="2" t="s">
        <v>7663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13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14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16</v>
      </c>
      <c r="D7221" s="2" t="s">
        <v>467</v>
      </c>
      <c r="E7221" s="2"/>
      <c r="F7221" s="2"/>
      <c r="G7221" s="2"/>
      <c r="H7221" s="2"/>
    </row>
    <row r="7222" spans="2:8">
      <c r="B7222" s="2" t="s">
        <v>7671</v>
      </c>
      <c r="C7222" s="2">
        <v>21</v>
      </c>
      <c r="D7222" s="2" t="s">
        <v>467</v>
      </c>
      <c r="E7222" s="2"/>
      <c r="F7222" s="2"/>
      <c r="G7222" s="2"/>
      <c r="H7222" s="2"/>
    </row>
    <row r="7223" spans="2:8">
      <c r="B7223" s="2" t="s">
        <v>7672</v>
      </c>
      <c r="C7223" s="2">
        <v>24</v>
      </c>
      <c r="D7223" s="2" t="s">
        <v>467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467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467</v>
      </c>
      <c r="E7225" s="2"/>
      <c r="F7225" s="2"/>
      <c r="G7225" s="2"/>
      <c r="H7225" s="2"/>
    </row>
    <row r="7226" spans="2:8">
      <c r="B7226" s="2" t="s">
        <v>7675</v>
      </c>
      <c r="C7226" s="2">
        <v>26</v>
      </c>
      <c r="D7226" s="2" t="s">
        <v>467</v>
      </c>
      <c r="E7226" s="2"/>
      <c r="F7226" s="2"/>
      <c r="G7226" s="2"/>
      <c r="H7226" s="2"/>
    </row>
    <row r="7227" spans="2:8">
      <c r="B7227" s="2" t="s">
        <v>7676</v>
      </c>
      <c r="C7227" s="2">
        <v>37</v>
      </c>
      <c r="D7227" s="2" t="s">
        <v>467</v>
      </c>
      <c r="E7227" s="2"/>
      <c r="F7227" s="2"/>
      <c r="G7227" s="2"/>
      <c r="H7227" s="2"/>
    </row>
    <row r="7228" spans="2:8">
      <c r="B7228" s="2" t="s">
        <v>7677</v>
      </c>
      <c r="C7228" s="2">
        <v>38</v>
      </c>
      <c r="D7228" s="2" t="s">
        <v>467</v>
      </c>
      <c r="E7228" s="2"/>
      <c r="F7228" s="2"/>
      <c r="G7228" s="2"/>
      <c r="H7228" s="2"/>
    </row>
    <row r="7229" spans="2:8">
      <c r="B7229" s="2" t="s">
        <v>7678</v>
      </c>
      <c r="C7229" s="2">
        <v>40</v>
      </c>
      <c r="D7229" s="2" t="s">
        <v>467</v>
      </c>
      <c r="E7229" s="2"/>
      <c r="F7229" s="2"/>
      <c r="G7229" s="2"/>
      <c r="H7229" s="2"/>
    </row>
    <row r="7230" spans="2:8">
      <c r="B7230" s="2" t="s">
        <v>7679</v>
      </c>
      <c r="C7230" s="2">
        <v>41</v>
      </c>
      <c r="D7230" s="2" t="s">
        <v>467</v>
      </c>
      <c r="E7230" s="2"/>
      <c r="F7230" s="2"/>
      <c r="G7230" s="2"/>
      <c r="H7230" s="2"/>
    </row>
    <row r="7231" spans="2:8">
      <c r="B7231" s="2" t="s">
        <v>7680</v>
      </c>
      <c r="C7231" s="2">
        <v>41</v>
      </c>
      <c r="D7231" s="2" t="s">
        <v>467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467</v>
      </c>
      <c r="E7232" s="2"/>
      <c r="F7232" s="2"/>
      <c r="G7232" s="2"/>
      <c r="H7232" s="2"/>
    </row>
    <row r="7233" spans="2:8">
      <c r="B7233" s="2" t="s">
        <v>7682</v>
      </c>
      <c r="C7233" s="2">
        <v>15</v>
      </c>
      <c r="D7233" s="2" t="s">
        <v>467</v>
      </c>
      <c r="E7233" s="2"/>
      <c r="F7233" s="2"/>
      <c r="G7233" s="2"/>
      <c r="H7233" s="2"/>
    </row>
    <row r="7234" spans="2:8">
      <c r="B7234" s="2" t="s">
        <v>7683</v>
      </c>
      <c r="C7234" s="2">
        <v>18</v>
      </c>
      <c r="D7234" s="2" t="s">
        <v>467</v>
      </c>
      <c r="E7234" s="2"/>
      <c r="F7234" s="2"/>
      <c r="G7234" s="2"/>
      <c r="H7234" s="2"/>
    </row>
    <row r="7235" spans="2:8">
      <c r="B7235" s="2" t="s">
        <v>7684</v>
      </c>
      <c r="C7235" s="2">
        <v>18</v>
      </c>
      <c r="D7235" s="2" t="s">
        <v>467</v>
      </c>
      <c r="E7235" s="2"/>
      <c r="F7235" s="2"/>
      <c r="G7235" s="2"/>
      <c r="H7235" s="2"/>
    </row>
    <row r="7236" spans="2:8">
      <c r="B7236" s="2" t="s">
        <v>7685</v>
      </c>
      <c r="C7236" s="2">
        <v>19</v>
      </c>
      <c r="D7236" s="2" t="s">
        <v>467</v>
      </c>
      <c r="E7236" s="2"/>
      <c r="F7236" s="2"/>
      <c r="G7236" s="2"/>
      <c r="H7236" s="2"/>
    </row>
    <row r="7237" spans="2:8">
      <c r="B7237" s="2" t="s">
        <v>7686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27</v>
      </c>
      <c r="D7241" s="2" t="s">
        <v>467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467</v>
      </c>
      <c r="E7242" s="2"/>
      <c r="F7242" s="2"/>
      <c r="G7242" s="2"/>
      <c r="H7242" s="2"/>
    </row>
    <row r="7243" spans="2:8">
      <c r="B7243" s="2" t="s">
        <v>7692</v>
      </c>
      <c r="C7243" s="2">
        <v>27</v>
      </c>
      <c r="D7243" s="2" t="s">
        <v>467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467</v>
      </c>
      <c r="E7244" s="2"/>
      <c r="F7244" s="2"/>
      <c r="G7244" s="2"/>
      <c r="H7244" s="2"/>
    </row>
    <row r="7245" spans="2:8">
      <c r="B7245" s="2" t="s">
        <v>7694</v>
      </c>
      <c r="C7245" s="2">
        <v>26</v>
      </c>
      <c r="D7245" s="2" t="s">
        <v>467</v>
      </c>
      <c r="E7245" s="2"/>
      <c r="F7245" s="2"/>
      <c r="G7245" s="2"/>
      <c r="H7245" s="2"/>
    </row>
    <row r="7246" spans="2:8">
      <c r="B7246" s="2" t="s">
        <v>7695</v>
      </c>
      <c r="C7246" s="2">
        <v>25</v>
      </c>
      <c r="D7246" s="2" t="s">
        <v>467</v>
      </c>
      <c r="E7246" s="2"/>
      <c r="F7246" s="2"/>
      <c r="G7246" s="2"/>
      <c r="H7246" s="2"/>
    </row>
    <row r="7247" spans="2:8">
      <c r="B7247" s="2" t="s">
        <v>7696</v>
      </c>
      <c r="C7247" s="2">
        <v>25</v>
      </c>
      <c r="D7247" s="2" t="s">
        <v>467</v>
      </c>
      <c r="E7247" s="2"/>
      <c r="F7247" s="2"/>
      <c r="G7247" s="2"/>
      <c r="H7247" s="2"/>
    </row>
    <row r="7248" spans="2:8">
      <c r="B7248" s="2" t="s">
        <v>7697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23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12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12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17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14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18</v>
      </c>
      <c r="D7256" s="2" t="s">
        <v>467</v>
      </c>
      <c r="E7256" s="2"/>
      <c r="F7256" s="2"/>
      <c r="G7256" s="2"/>
      <c r="H7256" s="2"/>
    </row>
    <row r="7257" spans="2:8">
      <c r="B7257" s="2" t="s">
        <v>7706</v>
      </c>
      <c r="C7257" s="2">
        <v>12</v>
      </c>
      <c r="D7257" s="2" t="s">
        <v>467</v>
      </c>
      <c r="E7257" s="2"/>
      <c r="F7257" s="2"/>
      <c r="G7257" s="2"/>
      <c r="H7257" s="2"/>
    </row>
    <row r="7258" spans="2:8">
      <c r="B7258" s="2" t="s">
        <v>7707</v>
      </c>
      <c r="C7258" s="2">
        <v>8</v>
      </c>
      <c r="D7258" s="2" t="s">
        <v>467</v>
      </c>
      <c r="E7258" s="2"/>
      <c r="F7258" s="2"/>
      <c r="G7258" s="2"/>
      <c r="H7258" s="2"/>
    </row>
    <row r="7259" spans="2:8">
      <c r="B7259" s="2" t="s">
        <v>7708</v>
      </c>
      <c r="C7259" s="2">
        <v>10</v>
      </c>
      <c r="D7259" s="2" t="s">
        <v>467</v>
      </c>
      <c r="E7259" s="2"/>
      <c r="F7259" s="2"/>
      <c r="G7259" s="2"/>
      <c r="H7259" s="2"/>
    </row>
    <row r="7260" spans="2:8">
      <c r="B7260" s="2" t="s">
        <v>7709</v>
      </c>
      <c r="C7260" s="2">
        <v>16</v>
      </c>
      <c r="D7260" s="2" t="s">
        <v>467</v>
      </c>
      <c r="E7260" s="2"/>
      <c r="F7260" s="2"/>
      <c r="G7260" s="2"/>
      <c r="H7260" s="2"/>
    </row>
    <row r="7261" spans="2:8">
      <c r="B7261" s="2" t="s">
        <v>7710</v>
      </c>
      <c r="C7261" s="2">
        <v>20</v>
      </c>
      <c r="D7261" s="2" t="s">
        <v>467</v>
      </c>
      <c r="E7261" s="2"/>
      <c r="F7261" s="2"/>
      <c r="G7261" s="2"/>
      <c r="H7261" s="2"/>
    </row>
    <row r="7262" spans="2:8">
      <c r="B7262" s="2" t="s">
        <v>7711</v>
      </c>
      <c r="C7262" s="2">
        <v>21</v>
      </c>
      <c r="D7262" s="2" t="s">
        <v>467</v>
      </c>
      <c r="E7262" s="2"/>
      <c r="F7262" s="2"/>
      <c r="G7262" s="2"/>
      <c r="H7262" s="2"/>
    </row>
    <row r="7263" spans="2:8">
      <c r="B7263" s="2" t="s">
        <v>7712</v>
      </c>
      <c r="C7263" s="2">
        <v>26</v>
      </c>
      <c r="D7263" s="2" t="s">
        <v>467</v>
      </c>
      <c r="E7263" s="2"/>
      <c r="F7263" s="2"/>
      <c r="G7263" s="2"/>
      <c r="H7263" s="2"/>
    </row>
    <row r="7264" spans="2:8">
      <c r="B7264" s="2" t="s">
        <v>7713</v>
      </c>
      <c r="C7264" s="2">
        <v>28</v>
      </c>
      <c r="D7264" s="2" t="s">
        <v>467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467</v>
      </c>
      <c r="E7265" s="2"/>
      <c r="F7265" s="2"/>
      <c r="G7265" s="2"/>
      <c r="H7265" s="2"/>
    </row>
    <row r="7266" spans="2:8">
      <c r="B7266" s="2" t="s">
        <v>7715</v>
      </c>
      <c r="C7266" s="2">
        <v>29</v>
      </c>
      <c r="D7266" s="2" t="s">
        <v>467</v>
      </c>
      <c r="E7266" s="2"/>
      <c r="F7266" s="2"/>
      <c r="G7266" s="2"/>
      <c r="H7266" s="2"/>
    </row>
    <row r="7267" spans="2:8">
      <c r="B7267" s="2" t="s">
        <v>7716</v>
      </c>
      <c r="C7267" s="2">
        <v>28</v>
      </c>
      <c r="D7267" s="2" t="s">
        <v>467</v>
      </c>
      <c r="E7267" s="2"/>
      <c r="F7267" s="2"/>
      <c r="G7267" s="2"/>
      <c r="H7267" s="2"/>
    </row>
    <row r="7268" spans="2:8">
      <c r="B7268" s="2" t="s">
        <v>7717</v>
      </c>
      <c r="C7268" s="2">
        <v>27</v>
      </c>
      <c r="D7268" s="2" t="s">
        <v>467</v>
      </c>
      <c r="E7268" s="2"/>
      <c r="F7268" s="2"/>
      <c r="G7268" s="2"/>
      <c r="H7268" s="2"/>
    </row>
    <row r="7269" spans="2:8">
      <c r="B7269" s="2" t="s">
        <v>7718</v>
      </c>
      <c r="C7269" s="2">
        <v>23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25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21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42</v>
      </c>
      <c r="D7278" s="2" t="s">
        <v>467</v>
      </c>
      <c r="E7278" s="2"/>
      <c r="F7278" s="2"/>
      <c r="G7278" s="2"/>
      <c r="H7278" s="2"/>
    </row>
    <row r="7279" spans="2:8">
      <c r="B7279" s="2" t="s">
        <v>7728</v>
      </c>
      <c r="C7279" s="2">
        <v>42</v>
      </c>
      <c r="D7279" s="2" t="s">
        <v>467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467</v>
      </c>
      <c r="E7280" s="2"/>
      <c r="F7280" s="2"/>
      <c r="G7280" s="2"/>
      <c r="H7280" s="2"/>
    </row>
    <row r="7281" spans="2:8">
      <c r="B7281" s="2" t="s">
        <v>7730</v>
      </c>
      <c r="C7281" s="2">
        <v>23</v>
      </c>
      <c r="D7281" s="2" t="s">
        <v>467</v>
      </c>
      <c r="E7281" s="2"/>
      <c r="F7281" s="2"/>
      <c r="G7281" s="2"/>
      <c r="H7281" s="2"/>
    </row>
    <row r="7282" spans="2:8">
      <c r="B7282" s="2" t="s">
        <v>7731</v>
      </c>
      <c r="C7282" s="2">
        <v>23</v>
      </c>
      <c r="D7282" s="2" t="s">
        <v>467</v>
      </c>
      <c r="E7282" s="2"/>
      <c r="F7282" s="2"/>
      <c r="G7282" s="2"/>
      <c r="H7282" s="2"/>
    </row>
    <row r="7283" spans="2:8">
      <c r="B7283" s="2" t="s">
        <v>7732</v>
      </c>
      <c r="C7283" s="2">
        <v>22</v>
      </c>
      <c r="D7283" s="2" t="s">
        <v>467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467</v>
      </c>
      <c r="E7284" s="2"/>
      <c r="F7284" s="2"/>
      <c r="G7284" s="2"/>
      <c r="H7284" s="2"/>
    </row>
    <row r="7285" spans="2:8">
      <c r="B7285" s="2" t="s">
        <v>7734</v>
      </c>
      <c r="C7285" s="2">
        <v>19</v>
      </c>
      <c r="D7285" s="2" t="s">
        <v>467</v>
      </c>
      <c r="E7285" s="2"/>
      <c r="F7285" s="2"/>
      <c r="G7285" s="2"/>
      <c r="H7285" s="2"/>
    </row>
    <row r="7286" spans="2:8">
      <c r="B7286" s="2" t="s">
        <v>7735</v>
      </c>
      <c r="C7286" s="2">
        <v>19</v>
      </c>
      <c r="D7286" s="2" t="s">
        <v>467</v>
      </c>
      <c r="E7286" s="2"/>
      <c r="F7286" s="2"/>
      <c r="G7286" s="2"/>
      <c r="H7286" s="2"/>
    </row>
    <row r="7287" spans="2:8">
      <c r="B7287" s="2" t="s">
        <v>7736</v>
      </c>
      <c r="C7287" s="2">
        <v>20</v>
      </c>
      <c r="D7287" s="2" t="s">
        <v>467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467</v>
      </c>
      <c r="E7288" s="2"/>
      <c r="F7288" s="2"/>
      <c r="G7288" s="2"/>
      <c r="H7288" s="2"/>
    </row>
    <row r="7289" spans="2:8">
      <c r="B7289" s="2" t="s">
        <v>7738</v>
      </c>
      <c r="C7289" s="2">
        <v>20</v>
      </c>
      <c r="D7289" s="2" t="s">
        <v>467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467</v>
      </c>
      <c r="E7290" s="2"/>
      <c r="F7290" s="2"/>
      <c r="G7290" s="2"/>
      <c r="H7290" s="2"/>
    </row>
    <row r="7291" spans="2:8">
      <c r="B7291" s="2" t="s">
        <v>7740</v>
      </c>
      <c r="C7291" s="2">
        <v>21</v>
      </c>
      <c r="D7291" s="2" t="s">
        <v>467</v>
      </c>
      <c r="E7291" s="2"/>
      <c r="F7291" s="2"/>
      <c r="G7291" s="2"/>
      <c r="H7291" s="2"/>
    </row>
    <row r="7292" spans="2:8">
      <c r="B7292" s="2" t="s">
        <v>7741</v>
      </c>
      <c r="C7292" s="2">
        <v>41</v>
      </c>
      <c r="D7292" s="2" t="s">
        <v>467</v>
      </c>
      <c r="E7292" s="2"/>
      <c r="F7292" s="2"/>
      <c r="G7292" s="2"/>
      <c r="H7292" s="2"/>
    </row>
    <row r="7293" spans="2:8">
      <c r="B7293" s="2" t="s">
        <v>7742</v>
      </c>
      <c r="C7293" s="2">
        <v>44</v>
      </c>
      <c r="D7293" s="2" t="s">
        <v>467</v>
      </c>
      <c r="E7293" s="2"/>
      <c r="F7293" s="2"/>
      <c r="G7293" s="2"/>
      <c r="H7293" s="2"/>
    </row>
    <row r="7294" spans="2:8">
      <c r="B7294" s="2" t="s">
        <v>7743</v>
      </c>
      <c r="C7294" s="2">
        <v>44</v>
      </c>
      <c r="D7294" s="2" t="s">
        <v>467</v>
      </c>
      <c r="E7294" s="2"/>
      <c r="F7294" s="2"/>
      <c r="G7294" s="2"/>
      <c r="H7294" s="2"/>
    </row>
    <row r="7295" spans="2:8">
      <c r="B7295" s="2" t="s">
        <v>7744</v>
      </c>
      <c r="C7295" s="2">
        <v>43</v>
      </c>
      <c r="D7295" s="2" t="s">
        <v>467</v>
      </c>
      <c r="E7295" s="2"/>
      <c r="F7295" s="2"/>
      <c r="G7295" s="2"/>
      <c r="H7295" s="2"/>
    </row>
    <row r="7296" spans="2:8">
      <c r="B7296" s="2" t="s">
        <v>7745</v>
      </c>
      <c r="C7296" s="2">
        <v>41</v>
      </c>
      <c r="D7296" s="2" t="s">
        <v>467</v>
      </c>
      <c r="E7296" s="2"/>
      <c r="F7296" s="2"/>
      <c r="G7296" s="2"/>
      <c r="H7296" s="2"/>
    </row>
    <row r="7297" spans="2:8">
      <c r="B7297" s="2" t="s">
        <v>7746</v>
      </c>
      <c r="C7297" s="2">
        <v>29</v>
      </c>
      <c r="D7297" s="2" t="s">
        <v>467</v>
      </c>
      <c r="E7297" s="2"/>
      <c r="F7297" s="2"/>
      <c r="G7297" s="2"/>
      <c r="H7297" s="2"/>
    </row>
    <row r="7298" spans="2:8">
      <c r="B7298" s="2" t="s">
        <v>7747</v>
      </c>
      <c r="C7298" s="2">
        <v>29</v>
      </c>
      <c r="D7298" s="2" t="s">
        <v>467</v>
      </c>
      <c r="E7298" s="2"/>
      <c r="F7298" s="2"/>
      <c r="G7298" s="2"/>
      <c r="H7298" s="2"/>
    </row>
    <row r="7299" spans="2:8">
      <c r="B7299" s="2" t="s">
        <v>7748</v>
      </c>
      <c r="C7299" s="2">
        <v>27</v>
      </c>
      <c r="D7299" s="2" t="s">
        <v>467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467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467</v>
      </c>
      <c r="E7301" s="2"/>
      <c r="F7301" s="2"/>
      <c r="G7301" s="2"/>
      <c r="H7301" s="2"/>
    </row>
    <row r="7302" spans="2:8">
      <c r="B7302" s="2" t="s">
        <v>7751</v>
      </c>
      <c r="C7302" s="2">
        <v>20</v>
      </c>
      <c r="D7302" s="2" t="s">
        <v>467</v>
      </c>
      <c r="E7302" s="2"/>
      <c r="F7302" s="2"/>
      <c r="G7302" s="2"/>
      <c r="H7302" s="2"/>
    </row>
    <row r="7303" spans="2:8">
      <c r="B7303" s="2" t="s">
        <v>7752</v>
      </c>
      <c r="C7303" s="2">
        <v>44</v>
      </c>
      <c r="D7303" s="2" t="s">
        <v>467</v>
      </c>
      <c r="E7303" s="2"/>
      <c r="F7303" s="2"/>
      <c r="G7303" s="2"/>
      <c r="H7303" s="2"/>
    </row>
    <row r="7304" spans="2:8">
      <c r="B7304" s="2" t="s">
        <v>7753</v>
      </c>
      <c r="C7304" s="2">
        <v>44</v>
      </c>
      <c r="D7304" s="2" t="s">
        <v>467</v>
      </c>
      <c r="E7304" s="2"/>
      <c r="F7304" s="2"/>
      <c r="G7304" s="2"/>
      <c r="H7304" s="2"/>
    </row>
    <row r="7305" spans="2:8">
      <c r="B7305" s="2" t="s">
        <v>7754</v>
      </c>
      <c r="C7305" s="2">
        <v>42</v>
      </c>
      <c r="D7305" s="2" t="s">
        <v>467</v>
      </c>
      <c r="E7305" s="2"/>
      <c r="F7305" s="2"/>
      <c r="G7305" s="2"/>
      <c r="H7305" s="2"/>
    </row>
    <row r="7306" spans="2:8">
      <c r="B7306" s="2" t="s">
        <v>7755</v>
      </c>
      <c r="C7306" s="2">
        <v>41</v>
      </c>
      <c r="D7306" s="2" t="s">
        <v>467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467</v>
      </c>
      <c r="E7307" s="2"/>
      <c r="F7307" s="2"/>
      <c r="G7307" s="2"/>
      <c r="H7307" s="2"/>
    </row>
    <row r="7308" spans="2:8">
      <c r="B7308" s="2" t="s">
        <v>7757</v>
      </c>
      <c r="C7308" s="2">
        <v>33</v>
      </c>
      <c r="D7308" s="2" t="s">
        <v>467</v>
      </c>
      <c r="E7308" s="2"/>
      <c r="F7308" s="2"/>
      <c r="G7308" s="2"/>
      <c r="H7308" s="2"/>
    </row>
    <row r="7309" spans="2:8">
      <c r="B7309" s="2" t="s">
        <v>7758</v>
      </c>
      <c r="C7309" s="2">
        <v>34</v>
      </c>
      <c r="D7309" s="2" t="s">
        <v>467</v>
      </c>
      <c r="E7309" s="2"/>
      <c r="F7309" s="2"/>
      <c r="G7309" s="2"/>
      <c r="H7309" s="2"/>
    </row>
    <row r="7310" spans="2:8">
      <c r="B7310" s="2" t="s">
        <v>7759</v>
      </c>
      <c r="C7310" s="2">
        <v>34</v>
      </c>
      <c r="D7310" s="2" t="s">
        <v>467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467</v>
      </c>
      <c r="E7311" s="2"/>
      <c r="F7311" s="2"/>
      <c r="G7311" s="2"/>
      <c r="H7311" s="2"/>
    </row>
    <row r="7312" spans="2:8">
      <c r="B7312" s="2" t="s">
        <v>7761</v>
      </c>
      <c r="C7312" s="2">
        <v>23</v>
      </c>
      <c r="D7312" s="2" t="s">
        <v>467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467</v>
      </c>
      <c r="E7313" s="2"/>
      <c r="F7313" s="2"/>
      <c r="G7313" s="2"/>
      <c r="H7313" s="2"/>
    </row>
    <row r="7314" spans="2:8">
      <c r="B7314" s="2" t="s">
        <v>7763</v>
      </c>
      <c r="C7314" s="2">
        <v>24</v>
      </c>
      <c r="D7314" s="2" t="s">
        <v>467</v>
      </c>
      <c r="E7314" s="2"/>
      <c r="F7314" s="2"/>
      <c r="G7314" s="2"/>
      <c r="H7314" s="2"/>
    </row>
    <row r="7315" spans="2:8">
      <c r="B7315" s="2" t="s">
        <v>7764</v>
      </c>
      <c r="C7315" s="2">
        <v>24</v>
      </c>
      <c r="D7315" s="2" t="s">
        <v>467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467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467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467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467</v>
      </c>
      <c r="E7319" s="2"/>
      <c r="F7319" s="2"/>
      <c r="G7319" s="2"/>
      <c r="H7319" s="2"/>
    </row>
    <row r="7320" spans="2:8">
      <c r="B7320" s="2" t="s">
        <v>7769</v>
      </c>
      <c r="C7320" s="2">
        <v>44</v>
      </c>
      <c r="D7320" s="2" t="s">
        <v>467</v>
      </c>
      <c r="E7320" s="2"/>
      <c r="F7320" s="2"/>
      <c r="G7320" s="2"/>
      <c r="H7320" s="2"/>
    </row>
    <row r="7321" spans="2:8">
      <c r="B7321" s="2" t="s">
        <v>7770</v>
      </c>
      <c r="C7321" s="2">
        <v>42</v>
      </c>
      <c r="D7321" s="2" t="s">
        <v>467</v>
      </c>
      <c r="E7321" s="2"/>
      <c r="F7321" s="2"/>
      <c r="G7321" s="2"/>
      <c r="H7321" s="2"/>
    </row>
    <row r="7322" spans="2:8">
      <c r="B7322" s="2" t="s">
        <v>7771</v>
      </c>
      <c r="C7322" s="2">
        <v>39</v>
      </c>
      <c r="D7322" s="2" t="s">
        <v>467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467</v>
      </c>
      <c r="E7323" s="2"/>
      <c r="F7323" s="2"/>
      <c r="G7323" s="2"/>
      <c r="H7323" s="2"/>
    </row>
    <row r="7324" spans="2:8">
      <c r="B7324" s="2" t="s">
        <v>7773</v>
      </c>
      <c r="C7324" s="2">
        <v>35</v>
      </c>
      <c r="D7324" s="2" t="s">
        <v>467</v>
      </c>
      <c r="E7324" s="2"/>
      <c r="F7324" s="2"/>
      <c r="G7324" s="2"/>
      <c r="H7324" s="2"/>
    </row>
    <row r="7325" spans="2:8">
      <c r="B7325" s="2" t="s">
        <v>7774</v>
      </c>
      <c r="C7325" s="2">
        <v>37</v>
      </c>
      <c r="D7325" s="2" t="s">
        <v>467</v>
      </c>
      <c r="E7325" s="2"/>
      <c r="F7325" s="2"/>
      <c r="G7325" s="2"/>
      <c r="H7325" s="2"/>
    </row>
    <row r="7326" spans="2:8">
      <c r="B7326" s="2" t="s">
        <v>7775</v>
      </c>
      <c r="C7326" s="2">
        <v>37</v>
      </c>
      <c r="D7326" s="2" t="s">
        <v>467</v>
      </c>
      <c r="E7326" s="2"/>
      <c r="F7326" s="2"/>
      <c r="G7326" s="2"/>
      <c r="H7326" s="2"/>
    </row>
    <row r="7327" spans="2:8">
      <c r="B7327" s="2" t="s">
        <v>7776</v>
      </c>
      <c r="C7327" s="2">
        <v>36</v>
      </c>
      <c r="D7327" s="2" t="s">
        <v>467</v>
      </c>
      <c r="E7327" s="2"/>
      <c r="F7327" s="2"/>
      <c r="G7327" s="2"/>
      <c r="H7327" s="2"/>
    </row>
    <row r="7328" spans="2:8">
      <c r="B7328" s="2" t="s">
        <v>7777</v>
      </c>
      <c r="C7328" s="2">
        <v>32</v>
      </c>
      <c r="D7328" s="2" t="s">
        <v>467</v>
      </c>
      <c r="E7328" s="2"/>
      <c r="F7328" s="2"/>
      <c r="G7328" s="2"/>
      <c r="H7328" s="2"/>
    </row>
    <row r="7329" spans="2:8">
      <c r="B7329" s="2" t="s">
        <v>7778</v>
      </c>
      <c r="C7329" s="2">
        <v>32</v>
      </c>
      <c r="D7329" s="2" t="s">
        <v>467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467</v>
      </c>
      <c r="E7330" s="2"/>
      <c r="F7330" s="2"/>
      <c r="G7330" s="2"/>
      <c r="H7330" s="2"/>
    </row>
    <row r="7331" spans="2:8">
      <c r="B7331" s="2" t="s">
        <v>7780</v>
      </c>
      <c r="C7331" s="2">
        <v>30</v>
      </c>
      <c r="D7331" s="2" t="s">
        <v>467</v>
      </c>
      <c r="E7331" s="2"/>
      <c r="F7331" s="2"/>
      <c r="G7331" s="2"/>
      <c r="H7331" s="2"/>
    </row>
    <row r="7332" spans="2:8">
      <c r="B7332" s="2" t="s">
        <v>7781</v>
      </c>
      <c r="C7332" s="2">
        <v>30</v>
      </c>
      <c r="D7332" s="2" t="s">
        <v>467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467</v>
      </c>
      <c r="E7333" s="2"/>
      <c r="F7333" s="2"/>
      <c r="G7333" s="2"/>
      <c r="H7333" s="2"/>
    </row>
    <row r="7334" spans="2:8">
      <c r="B7334" s="2" t="s">
        <v>7783</v>
      </c>
      <c r="C7334" s="2">
        <v>35</v>
      </c>
      <c r="D7334" s="2" t="s">
        <v>467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467</v>
      </c>
      <c r="E7335" s="2"/>
      <c r="F7335" s="2"/>
      <c r="G7335" s="2"/>
      <c r="H7335" s="2"/>
    </row>
    <row r="7336" spans="2:8">
      <c r="B7336" s="2" t="s">
        <v>7785</v>
      </c>
      <c r="C7336" s="2">
        <v>37</v>
      </c>
      <c r="D7336" s="2" t="s">
        <v>467</v>
      </c>
      <c r="E7336" s="2"/>
      <c r="F7336" s="2"/>
      <c r="G7336" s="2"/>
      <c r="H7336" s="2"/>
    </row>
    <row r="7337" spans="2:8">
      <c r="B7337" s="2" t="s">
        <v>7786</v>
      </c>
      <c r="C7337" s="2">
        <v>36</v>
      </c>
      <c r="D7337" s="2" t="s">
        <v>467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30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31</v>
      </c>
      <c r="D7344" s="2" t="s">
        <v>467</v>
      </c>
      <c r="E7344" s="2"/>
      <c r="F7344" s="2"/>
      <c r="G7344" s="2"/>
      <c r="H7344" s="2"/>
    </row>
    <row r="7345" spans="2:8">
      <c r="B7345" s="2" t="s">
        <v>7794</v>
      </c>
      <c r="C7345" s="2">
        <v>31</v>
      </c>
      <c r="D7345" s="2" t="s">
        <v>467</v>
      </c>
      <c r="E7345" s="2"/>
      <c r="F7345" s="2"/>
      <c r="G7345" s="2"/>
      <c r="H7345" s="2"/>
    </row>
    <row r="7346" spans="2:8">
      <c r="B7346" s="2" t="s">
        <v>7795</v>
      </c>
      <c r="C7346" s="2">
        <v>32</v>
      </c>
      <c r="D7346" s="2" t="s">
        <v>467</v>
      </c>
      <c r="E7346" s="2"/>
      <c r="F7346" s="2"/>
      <c r="G7346" s="2"/>
      <c r="H7346" s="2"/>
    </row>
    <row r="7347" spans="2:8">
      <c r="B7347" s="2" t="s">
        <v>7796</v>
      </c>
      <c r="C7347" s="2">
        <v>32</v>
      </c>
      <c r="D7347" s="2" t="s">
        <v>467</v>
      </c>
      <c r="E7347" s="2"/>
      <c r="F7347" s="2"/>
      <c r="G7347" s="2"/>
      <c r="H7347" s="2"/>
    </row>
    <row r="7348" spans="2:8">
      <c r="B7348" s="2" t="s">
        <v>7797</v>
      </c>
      <c r="C7348" s="2">
        <v>31</v>
      </c>
      <c r="D7348" s="2" t="s">
        <v>467</v>
      </c>
      <c r="E7348" s="2"/>
      <c r="F7348" s="2"/>
      <c r="G7348" s="2"/>
      <c r="H7348" s="2"/>
    </row>
    <row r="7349" spans="2:8">
      <c r="B7349" s="2" t="s">
        <v>7798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30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20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20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20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20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20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467</v>
      </c>
      <c r="E7372" s="2"/>
      <c r="F7372" s="2"/>
      <c r="G7372" s="2"/>
      <c r="H7372" s="2"/>
    </row>
    <row r="7373" spans="2:8">
      <c r="B7373" s="2" t="s">
        <v>7822</v>
      </c>
      <c r="C7373" s="2">
        <v>37</v>
      </c>
      <c r="D7373" s="2" t="s">
        <v>467</v>
      </c>
      <c r="E7373" s="2"/>
      <c r="F7373" s="2"/>
      <c r="G7373" s="2"/>
      <c r="H7373" s="2"/>
    </row>
    <row r="7374" spans="2:8">
      <c r="B7374" s="2" t="s">
        <v>7823</v>
      </c>
      <c r="C7374" s="2">
        <v>38</v>
      </c>
      <c r="D7374" s="2" t="s">
        <v>467</v>
      </c>
      <c r="E7374" s="2"/>
      <c r="F7374" s="2"/>
      <c r="G7374" s="2"/>
      <c r="H7374" s="2"/>
    </row>
    <row r="7375" spans="2:8">
      <c r="B7375" s="2" t="s">
        <v>7824</v>
      </c>
      <c r="C7375" s="2">
        <v>39</v>
      </c>
      <c r="D7375" s="2" t="s">
        <v>467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467</v>
      </c>
      <c r="E7381" s="2"/>
      <c r="F7381" s="2"/>
      <c r="G7381" s="2"/>
      <c r="H7381" s="2"/>
    </row>
    <row r="7382" spans="2:8">
      <c r="B7382" s="2" t="s">
        <v>7831</v>
      </c>
      <c r="C7382" s="2">
        <v>37</v>
      </c>
      <c r="D7382" s="2" t="s">
        <v>467</v>
      </c>
      <c r="E7382" s="2"/>
      <c r="F7382" s="2"/>
      <c r="G7382" s="2"/>
      <c r="H7382" s="2"/>
    </row>
    <row r="7383" spans="2:8">
      <c r="B7383" s="2" t="s">
        <v>7832</v>
      </c>
      <c r="C7383" s="2">
        <v>37</v>
      </c>
      <c r="D7383" s="2" t="s">
        <v>467</v>
      </c>
      <c r="E7383" s="2"/>
      <c r="F7383" s="2"/>
      <c r="G7383" s="2"/>
      <c r="H7383" s="2"/>
    </row>
    <row r="7384" spans="2:8">
      <c r="B7384" s="2" t="s">
        <v>7833</v>
      </c>
      <c r="C7384" s="2">
        <v>37</v>
      </c>
      <c r="D7384" s="2" t="s">
        <v>467</v>
      </c>
      <c r="E7384" s="2"/>
      <c r="F7384" s="2"/>
      <c r="G7384" s="2"/>
      <c r="H7384" s="2"/>
    </row>
    <row r="7385" spans="2:8">
      <c r="B7385" s="2" t="s">
        <v>7834</v>
      </c>
      <c r="C7385" s="2">
        <v>35</v>
      </c>
      <c r="D7385" s="2" t="s">
        <v>467</v>
      </c>
      <c r="E7385" s="2"/>
      <c r="F7385" s="2"/>
      <c r="G7385" s="2"/>
      <c r="H7385" s="2"/>
    </row>
    <row r="7386" spans="2:8">
      <c r="B7386" s="2" t="s">
        <v>7835</v>
      </c>
      <c r="C7386" s="2">
        <v>21</v>
      </c>
      <c r="D7386" s="2" t="s">
        <v>467</v>
      </c>
      <c r="E7386" s="2"/>
      <c r="F7386" s="2"/>
      <c r="G7386" s="2"/>
      <c r="H7386" s="2"/>
    </row>
    <row r="7387" spans="2:8">
      <c r="B7387" s="2" t="s">
        <v>7836</v>
      </c>
      <c r="C7387" s="2">
        <v>23</v>
      </c>
      <c r="D7387" s="2" t="s">
        <v>467</v>
      </c>
      <c r="E7387" s="2"/>
      <c r="F7387" s="2"/>
      <c r="G7387" s="2"/>
      <c r="H7387" s="2"/>
    </row>
    <row r="7388" spans="2:8">
      <c r="B7388" s="2" t="s">
        <v>7837</v>
      </c>
      <c r="C7388" s="2">
        <v>23</v>
      </c>
      <c r="D7388" s="2" t="s">
        <v>467</v>
      </c>
      <c r="E7388" s="2"/>
      <c r="F7388" s="2"/>
      <c r="G7388" s="2"/>
      <c r="H7388" s="2"/>
    </row>
    <row r="7389" spans="2:8">
      <c r="B7389" s="2" t="s">
        <v>7838</v>
      </c>
      <c r="C7389" s="2">
        <v>23</v>
      </c>
      <c r="D7389" s="2" t="s">
        <v>467</v>
      </c>
      <c r="E7389" s="2"/>
      <c r="F7389" s="2"/>
      <c r="G7389" s="2"/>
      <c r="H7389" s="2"/>
    </row>
    <row r="7390" spans="2:8">
      <c r="B7390" s="2" t="s">
        <v>7839</v>
      </c>
      <c r="C7390" s="2">
        <v>24</v>
      </c>
      <c r="D7390" s="2" t="s">
        <v>467</v>
      </c>
      <c r="E7390" s="2"/>
      <c r="F7390" s="2"/>
      <c r="G7390" s="2"/>
      <c r="H7390" s="2"/>
    </row>
    <row r="7391" spans="2:8">
      <c r="B7391" s="2" t="s">
        <v>7840</v>
      </c>
      <c r="C7391" s="2">
        <v>24</v>
      </c>
      <c r="D7391" s="2" t="s">
        <v>467</v>
      </c>
      <c r="E7391" s="2"/>
      <c r="F7391" s="2"/>
      <c r="G7391" s="2"/>
      <c r="H7391" s="2"/>
    </row>
    <row r="7392" spans="2:8">
      <c r="B7392" s="2" t="s">
        <v>7841</v>
      </c>
      <c r="C7392" s="2">
        <v>23</v>
      </c>
      <c r="D7392" s="2" t="s">
        <v>467</v>
      </c>
      <c r="E7392" s="2"/>
      <c r="F7392" s="2"/>
      <c r="G7392" s="2"/>
      <c r="H7392" s="2"/>
    </row>
    <row r="7393" spans="2:8">
      <c r="B7393" s="2" t="s">
        <v>7842</v>
      </c>
      <c r="C7393" s="2">
        <v>22</v>
      </c>
      <c r="D7393" s="2" t="s">
        <v>467</v>
      </c>
      <c r="E7393" s="2"/>
      <c r="F7393" s="2"/>
      <c r="G7393" s="2"/>
      <c r="H7393" s="2"/>
    </row>
    <row r="7394" spans="2:8">
      <c r="B7394" s="2" t="s">
        <v>7843</v>
      </c>
      <c r="C7394" s="2">
        <v>43</v>
      </c>
      <c r="D7394" s="2" t="s">
        <v>467</v>
      </c>
      <c r="E7394" s="2"/>
      <c r="F7394" s="2"/>
      <c r="G7394" s="2"/>
      <c r="H7394" s="2"/>
    </row>
    <row r="7395" spans="2:8">
      <c r="B7395" s="2" t="s">
        <v>7844</v>
      </c>
      <c r="C7395" s="2">
        <v>43</v>
      </c>
      <c r="D7395" s="2" t="s">
        <v>467</v>
      </c>
      <c r="E7395" s="2"/>
      <c r="F7395" s="2"/>
      <c r="G7395" s="2"/>
      <c r="H7395" s="2"/>
    </row>
    <row r="7396" spans="2:8">
      <c r="B7396" s="2" t="s">
        <v>7845</v>
      </c>
      <c r="C7396" s="2">
        <v>40</v>
      </c>
      <c r="D7396" s="2" t="s">
        <v>467</v>
      </c>
      <c r="E7396" s="2"/>
      <c r="F7396" s="2"/>
      <c r="G7396" s="2"/>
      <c r="H7396" s="2"/>
    </row>
    <row r="7397" spans="2:8">
      <c r="B7397" s="2" t="s">
        <v>7846</v>
      </c>
      <c r="C7397" s="2">
        <v>39</v>
      </c>
      <c r="D7397" s="2" t="s">
        <v>467</v>
      </c>
      <c r="E7397" s="2"/>
      <c r="F7397" s="2"/>
      <c r="G7397" s="2"/>
      <c r="H7397" s="2"/>
    </row>
    <row r="7398" spans="2:8">
      <c r="B7398" s="2" t="s">
        <v>7847</v>
      </c>
      <c r="C7398" s="2">
        <v>34</v>
      </c>
      <c r="D7398" s="2" t="s">
        <v>467</v>
      </c>
      <c r="E7398" s="2"/>
      <c r="F7398" s="2"/>
      <c r="G7398" s="2"/>
      <c r="H7398" s="2"/>
    </row>
    <row r="7399" spans="2:8">
      <c r="B7399" s="2" t="s">
        <v>7848</v>
      </c>
      <c r="C7399" s="2">
        <v>36</v>
      </c>
      <c r="D7399" s="2" t="s">
        <v>467</v>
      </c>
      <c r="E7399" s="2"/>
      <c r="F7399" s="2"/>
      <c r="G7399" s="2"/>
      <c r="H7399" s="2"/>
    </row>
    <row r="7400" spans="2:8">
      <c r="B7400" s="2" t="s">
        <v>7849</v>
      </c>
      <c r="C7400" s="2">
        <v>36</v>
      </c>
      <c r="D7400" s="2" t="s">
        <v>467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467</v>
      </c>
      <c r="E7401" s="2"/>
      <c r="F7401" s="2"/>
      <c r="G7401" s="2"/>
      <c r="H7401" s="2"/>
    </row>
    <row r="7402" spans="2:8">
      <c r="B7402" s="2" t="s">
        <v>7851</v>
      </c>
      <c r="C7402" s="2">
        <v>34</v>
      </c>
      <c r="D7402" s="2" t="s">
        <v>467</v>
      </c>
      <c r="E7402" s="2"/>
      <c r="F7402" s="2"/>
      <c r="G7402" s="2"/>
      <c r="H7402" s="2"/>
    </row>
    <row r="7403" spans="2:8">
      <c r="B7403" s="2" t="s">
        <v>7852</v>
      </c>
      <c r="C7403" s="2">
        <v>32</v>
      </c>
      <c r="D7403" s="2" t="s">
        <v>467</v>
      </c>
      <c r="E7403" s="2"/>
      <c r="F7403" s="2"/>
      <c r="G7403" s="2"/>
      <c r="H7403" s="2"/>
    </row>
    <row r="7404" spans="2:8">
      <c r="B7404" s="2" t="s">
        <v>7853</v>
      </c>
      <c r="C7404" s="2">
        <v>33</v>
      </c>
      <c r="D7404" s="2" t="s">
        <v>467</v>
      </c>
      <c r="E7404" s="2"/>
      <c r="F7404" s="2"/>
      <c r="G7404" s="2"/>
      <c r="H7404" s="2"/>
    </row>
    <row r="7405" spans="2:8">
      <c r="B7405" s="2" t="s">
        <v>7854</v>
      </c>
      <c r="C7405" s="2">
        <v>35</v>
      </c>
      <c r="D7405" s="2" t="s">
        <v>467</v>
      </c>
      <c r="E7405" s="2"/>
      <c r="F7405" s="2"/>
      <c r="G7405" s="2"/>
      <c r="H7405" s="2"/>
    </row>
    <row r="7406" spans="2:8">
      <c r="B7406" s="2" t="s">
        <v>7855</v>
      </c>
      <c r="C7406" s="2">
        <v>35</v>
      </c>
      <c r="D7406" s="2" t="s">
        <v>467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467</v>
      </c>
      <c r="E7407" s="2"/>
      <c r="F7407" s="2"/>
      <c r="G7407" s="2"/>
      <c r="H7407" s="2"/>
    </row>
    <row r="7408" spans="2:8">
      <c r="B7408" s="2" t="s">
        <v>7857</v>
      </c>
      <c r="C7408" s="2">
        <v>33</v>
      </c>
      <c r="D7408" s="2" t="s">
        <v>467</v>
      </c>
      <c r="E7408" s="2"/>
      <c r="F7408" s="2"/>
      <c r="G7408" s="2"/>
      <c r="H7408" s="2"/>
    </row>
    <row r="7409" spans="2:8">
      <c r="B7409" s="2" t="s">
        <v>7858</v>
      </c>
      <c r="C7409" s="2">
        <v>33</v>
      </c>
      <c r="D7409" s="2" t="s">
        <v>467</v>
      </c>
      <c r="E7409" s="2"/>
      <c r="F7409" s="2"/>
      <c r="G7409" s="2"/>
      <c r="H7409" s="2"/>
    </row>
    <row r="7410" spans="2:8">
      <c r="B7410" s="2" t="s">
        <v>7859</v>
      </c>
      <c r="C7410" s="2">
        <v>32</v>
      </c>
      <c r="D7410" s="2" t="s">
        <v>467</v>
      </c>
      <c r="E7410" s="2"/>
      <c r="F7410" s="2"/>
      <c r="G7410" s="2"/>
      <c r="H7410" s="2"/>
    </row>
    <row r="7411" spans="2:8">
      <c r="B7411" s="2" t="s">
        <v>7860</v>
      </c>
      <c r="C7411" s="2">
        <v>33</v>
      </c>
      <c r="D7411" s="2" t="s">
        <v>467</v>
      </c>
      <c r="E7411" s="2"/>
      <c r="F7411" s="2"/>
      <c r="G7411" s="2"/>
      <c r="H7411" s="2"/>
    </row>
    <row r="7412" spans="2:8">
      <c r="B7412" s="2" t="s">
        <v>7861</v>
      </c>
      <c r="C7412" s="2">
        <v>33</v>
      </c>
      <c r="D7412" s="2" t="s">
        <v>467</v>
      </c>
      <c r="E7412" s="2"/>
      <c r="F7412" s="2"/>
      <c r="G7412" s="2"/>
      <c r="H7412" s="2"/>
    </row>
    <row r="7413" spans="2:8">
      <c r="B7413" s="2" t="s">
        <v>7862</v>
      </c>
      <c r="C7413" s="2">
        <v>31</v>
      </c>
      <c r="D7413" s="2" t="s">
        <v>467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467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467</v>
      </c>
      <c r="E7415" s="2"/>
      <c r="F7415" s="2"/>
      <c r="G7415" s="2"/>
      <c r="H7415" s="2"/>
    </row>
    <row r="7416" spans="2:8">
      <c r="B7416" s="2" t="s">
        <v>7865</v>
      </c>
      <c r="C7416" s="2">
        <v>31</v>
      </c>
      <c r="D7416" s="2" t="s">
        <v>467</v>
      </c>
      <c r="E7416" s="2"/>
      <c r="F7416" s="2"/>
      <c r="G7416" s="2"/>
      <c r="H7416" s="2"/>
    </row>
    <row r="7417" spans="2:8">
      <c r="B7417" s="2" t="s">
        <v>7866</v>
      </c>
      <c r="C7417" s="2">
        <v>31</v>
      </c>
      <c r="D7417" s="2" t="s">
        <v>467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467</v>
      </c>
      <c r="E7418" s="2"/>
      <c r="F7418" s="2"/>
      <c r="G7418" s="2"/>
      <c r="H7418" s="2"/>
    </row>
    <row r="7419" spans="2:8">
      <c r="B7419" s="2" t="s">
        <v>7868</v>
      </c>
      <c r="C7419" s="2">
        <v>26</v>
      </c>
      <c r="D7419" s="2" t="s">
        <v>467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467</v>
      </c>
      <c r="E7420" s="2"/>
      <c r="F7420" s="2"/>
      <c r="G7420" s="2"/>
      <c r="H7420" s="2"/>
    </row>
    <row r="7421" spans="2:8">
      <c r="B7421" s="2" t="s">
        <v>7870</v>
      </c>
      <c r="C7421" s="2">
        <v>27</v>
      </c>
      <c r="D7421" s="2" t="s">
        <v>467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467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467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467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467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467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467</v>
      </c>
      <c r="E7427" s="2"/>
      <c r="F7427" s="2"/>
      <c r="G7427" s="2"/>
      <c r="H7427" s="2"/>
    </row>
    <row r="7428" spans="2:8">
      <c r="B7428" s="2" t="s">
        <v>7877</v>
      </c>
      <c r="C7428" s="2">
        <v>37</v>
      </c>
      <c r="D7428" s="2" t="s">
        <v>467</v>
      </c>
      <c r="E7428" s="2"/>
      <c r="F7428" s="2"/>
      <c r="G7428" s="2"/>
      <c r="H7428" s="2"/>
    </row>
    <row r="7429" spans="2:8">
      <c r="B7429" s="2" t="s">
        <v>7878</v>
      </c>
      <c r="C7429" s="2">
        <v>36</v>
      </c>
      <c r="D7429" s="2" t="s">
        <v>467</v>
      </c>
      <c r="E7429" s="2"/>
      <c r="F7429" s="2"/>
      <c r="G7429" s="2"/>
      <c r="H7429" s="2"/>
    </row>
    <row r="7430" spans="2:8">
      <c r="B7430" s="2" t="s">
        <v>7879</v>
      </c>
      <c r="C7430" s="2">
        <v>34</v>
      </c>
      <c r="D7430" s="2" t="s">
        <v>467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467</v>
      </c>
      <c r="E7431" s="2"/>
      <c r="F7431" s="2"/>
      <c r="G7431" s="2"/>
      <c r="H7431" s="2"/>
    </row>
    <row r="7432" spans="2:8">
      <c r="B7432" s="2" t="s">
        <v>7881</v>
      </c>
      <c r="C7432" s="2">
        <v>33</v>
      </c>
      <c r="D7432" s="2" t="s">
        <v>467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467</v>
      </c>
      <c r="E7433" s="2"/>
      <c r="F7433" s="2"/>
      <c r="G7433" s="2"/>
      <c r="H7433" s="2"/>
    </row>
    <row r="7434" spans="2:8">
      <c r="B7434" s="2" t="s">
        <v>7883</v>
      </c>
      <c r="C7434" s="2">
        <v>33</v>
      </c>
      <c r="D7434" s="2" t="s">
        <v>467</v>
      </c>
      <c r="E7434" s="2"/>
      <c r="F7434" s="2"/>
      <c r="G7434" s="2"/>
      <c r="H7434" s="2"/>
    </row>
    <row r="7435" spans="2:8">
      <c r="B7435" s="2" t="s">
        <v>7884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20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22</v>
      </c>
      <c r="D7442" s="2" t="s">
        <v>467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467</v>
      </c>
      <c r="E7443" s="2"/>
      <c r="F7443" s="2"/>
      <c r="G7443" s="2"/>
      <c r="H7443" s="2"/>
    </row>
    <row r="7444" spans="2:8">
      <c r="B7444" s="2" t="s">
        <v>7893</v>
      </c>
      <c r="C7444" s="2">
        <v>23</v>
      </c>
      <c r="D7444" s="2" t="s">
        <v>467</v>
      </c>
      <c r="E7444" s="2"/>
      <c r="F7444" s="2"/>
      <c r="G7444" s="2"/>
      <c r="H7444" s="2"/>
    </row>
    <row r="7445" spans="2:8">
      <c r="B7445" s="2" t="s">
        <v>7894</v>
      </c>
      <c r="C7445" s="2">
        <v>24</v>
      </c>
      <c r="D7445" s="2" t="s">
        <v>467</v>
      </c>
      <c r="E7445" s="2"/>
      <c r="F7445" s="2"/>
      <c r="G7445" s="2"/>
      <c r="H7445" s="2"/>
    </row>
    <row r="7446" spans="2:8">
      <c r="B7446" s="2" t="s">
        <v>7895</v>
      </c>
      <c r="C7446" s="2">
        <v>23</v>
      </c>
      <c r="D7446" s="2" t="s">
        <v>467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467</v>
      </c>
      <c r="E7447" s="2"/>
      <c r="F7447" s="2"/>
      <c r="G7447" s="2"/>
      <c r="H7447" s="2"/>
    </row>
    <row r="7448" spans="2:8">
      <c r="B7448" s="2" t="s">
        <v>7897</v>
      </c>
      <c r="C7448" s="2">
        <v>23</v>
      </c>
      <c r="D7448" s="2" t="s">
        <v>467</v>
      </c>
      <c r="E7448" s="2"/>
      <c r="F7448" s="2"/>
      <c r="G7448" s="2"/>
      <c r="H7448" s="2"/>
    </row>
    <row r="7449" spans="2:8">
      <c r="B7449" s="2" t="s">
        <v>7898</v>
      </c>
      <c r="C7449" s="2">
        <v>23</v>
      </c>
      <c r="D7449" s="2" t="s">
        <v>467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467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467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467</v>
      </c>
      <c r="E7452" s="2"/>
      <c r="F7452" s="2"/>
      <c r="G7452" s="2"/>
      <c r="H7452" s="2"/>
    </row>
    <row r="7453" spans="2:8">
      <c r="B7453" s="2" t="s">
        <v>7902</v>
      </c>
      <c r="C7453" s="2">
        <v>29</v>
      </c>
      <c r="D7453" s="2" t="s">
        <v>467</v>
      </c>
      <c r="E7453" s="2"/>
      <c r="F7453" s="2"/>
      <c r="G7453" s="2"/>
      <c r="H7453" s="2"/>
    </row>
    <row r="7454" spans="2:8">
      <c r="B7454" s="2" t="s">
        <v>7903</v>
      </c>
      <c r="C7454" s="2">
        <v>29</v>
      </c>
      <c r="D7454" s="2" t="s">
        <v>467</v>
      </c>
      <c r="E7454" s="2"/>
      <c r="F7454" s="2"/>
      <c r="G7454" s="2"/>
      <c r="H7454" s="2"/>
    </row>
    <row r="7455" spans="2:8">
      <c r="B7455" s="2" t="s">
        <v>7904</v>
      </c>
      <c r="C7455" s="2">
        <v>35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30</v>
      </c>
      <c r="D7459" s="2" t="s">
        <v>467</v>
      </c>
      <c r="E7459" s="2"/>
      <c r="F7459" s="2"/>
      <c r="G7459" s="2"/>
      <c r="H7459" s="2"/>
    </row>
    <row r="7460" spans="2:8">
      <c r="B7460" s="2" t="s">
        <v>7909</v>
      </c>
      <c r="C7460" s="2">
        <v>32</v>
      </c>
      <c r="D7460" s="2" t="s">
        <v>467</v>
      </c>
      <c r="E7460" s="2"/>
      <c r="F7460" s="2"/>
      <c r="G7460" s="2"/>
      <c r="H7460" s="2"/>
    </row>
    <row r="7461" spans="2:8">
      <c r="B7461" s="2" t="s">
        <v>7910</v>
      </c>
      <c r="C7461" s="2">
        <v>31</v>
      </c>
      <c r="D7461" s="2" t="s">
        <v>467</v>
      </c>
      <c r="E7461" s="2"/>
      <c r="F7461" s="2"/>
      <c r="G7461" s="2"/>
      <c r="H7461" s="2"/>
    </row>
    <row r="7462" spans="2:8">
      <c r="B7462" s="2" t="s">
        <v>7911</v>
      </c>
      <c r="C7462" s="2">
        <v>30</v>
      </c>
      <c r="D7462" s="2" t="s">
        <v>467</v>
      </c>
      <c r="E7462" s="2"/>
      <c r="F7462" s="2"/>
      <c r="G7462" s="2"/>
      <c r="H7462" s="2"/>
    </row>
    <row r="7463" spans="2:8">
      <c r="B7463" s="2" t="s">
        <v>7912</v>
      </c>
      <c r="C7463" s="2">
        <v>28</v>
      </c>
      <c r="D7463" s="2" t="s">
        <v>467</v>
      </c>
      <c r="E7463" s="2"/>
      <c r="F7463" s="2"/>
      <c r="G7463" s="2"/>
      <c r="H7463" s="2"/>
    </row>
    <row r="7464" spans="2:8">
      <c r="B7464" s="2" t="s">
        <v>7913</v>
      </c>
      <c r="C7464" s="2">
        <v>29</v>
      </c>
      <c r="D7464" s="2" t="s">
        <v>467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31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31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467</v>
      </c>
      <c r="E7475" s="2"/>
      <c r="F7475" s="2"/>
      <c r="G7475" s="2"/>
      <c r="H7475" s="2"/>
    </row>
    <row r="7476" spans="2:8">
      <c r="B7476" s="2" t="s">
        <v>7925</v>
      </c>
      <c r="C7476" s="2">
        <v>28</v>
      </c>
      <c r="D7476" s="2" t="s">
        <v>467</v>
      </c>
      <c r="E7476" s="2"/>
      <c r="F7476" s="2"/>
      <c r="G7476" s="2"/>
      <c r="H7476" s="2"/>
    </row>
    <row r="7477" spans="2:8">
      <c r="B7477" s="2" t="s">
        <v>7926</v>
      </c>
      <c r="C7477" s="2">
        <v>28</v>
      </c>
      <c r="D7477" s="2" t="s">
        <v>467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467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467</v>
      </c>
      <c r="E7479" s="2"/>
      <c r="F7479" s="2"/>
      <c r="G7479" s="2"/>
      <c r="H7479" s="2"/>
    </row>
    <row r="7480" spans="2:8">
      <c r="B7480" s="2" t="s">
        <v>7929</v>
      </c>
      <c r="C7480" s="2">
        <v>32</v>
      </c>
      <c r="D7480" s="2" t="s">
        <v>467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467</v>
      </c>
      <c r="E7481" s="2"/>
      <c r="F7481" s="2"/>
      <c r="G7481" s="2"/>
      <c r="H7481" s="2"/>
    </row>
    <row r="7482" spans="2:8">
      <c r="B7482" s="2" t="s">
        <v>7931</v>
      </c>
      <c r="C7482" s="2">
        <v>33</v>
      </c>
      <c r="D7482" s="2" t="s">
        <v>467</v>
      </c>
      <c r="E7482" s="2"/>
      <c r="F7482" s="2"/>
      <c r="G7482" s="2"/>
      <c r="H7482" s="2"/>
    </row>
    <row r="7483" spans="2:8">
      <c r="B7483" s="2" t="s">
        <v>7932</v>
      </c>
      <c r="C7483" s="2">
        <v>32</v>
      </c>
      <c r="D7483" s="2" t="s">
        <v>467</v>
      </c>
      <c r="E7483" s="2"/>
      <c r="F7483" s="2"/>
      <c r="G7483" s="2"/>
      <c r="H7483" s="2"/>
    </row>
    <row r="7484" spans="2:8">
      <c r="B7484" s="2" t="s">
        <v>7933</v>
      </c>
      <c r="C7484" s="2">
        <v>30</v>
      </c>
      <c r="D7484" s="2" t="s">
        <v>467</v>
      </c>
      <c r="E7484" s="2"/>
      <c r="F7484" s="2"/>
      <c r="G7484" s="2"/>
      <c r="H7484" s="2"/>
    </row>
    <row r="7485" spans="2:8">
      <c r="B7485" s="2" t="s">
        <v>7934</v>
      </c>
      <c r="C7485" s="2">
        <v>10</v>
      </c>
      <c r="D7485" s="2" t="s">
        <v>467</v>
      </c>
      <c r="E7485" s="2"/>
      <c r="F7485" s="2"/>
      <c r="G7485" s="2"/>
      <c r="H7485" s="2"/>
    </row>
    <row r="7486" spans="2:8">
      <c r="B7486" s="2" t="s">
        <v>7935</v>
      </c>
      <c r="C7486" s="2">
        <v>17</v>
      </c>
      <c r="D7486" s="2" t="s">
        <v>467</v>
      </c>
      <c r="E7486" s="2"/>
      <c r="F7486" s="2"/>
      <c r="G7486" s="2"/>
      <c r="H7486" s="2"/>
    </row>
    <row r="7487" spans="2:8">
      <c r="B7487" s="2" t="s">
        <v>7936</v>
      </c>
      <c r="C7487" s="2">
        <v>22</v>
      </c>
      <c r="D7487" s="2" t="s">
        <v>467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467</v>
      </c>
      <c r="E7488" s="2"/>
      <c r="F7488" s="2"/>
      <c r="G7488" s="2"/>
      <c r="H7488" s="2"/>
    </row>
    <row r="7489" spans="2:8">
      <c r="B7489" s="2" t="s">
        <v>7938</v>
      </c>
      <c r="C7489" s="2">
        <v>29</v>
      </c>
      <c r="D7489" s="2" t="s">
        <v>467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467</v>
      </c>
      <c r="E7490" s="2"/>
      <c r="F7490" s="2"/>
      <c r="G7490" s="2"/>
      <c r="H7490" s="2"/>
    </row>
    <row r="7491" spans="2:8">
      <c r="B7491" s="2" t="s">
        <v>7940</v>
      </c>
      <c r="C7491" s="2">
        <v>41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15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15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15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14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15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467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467</v>
      </c>
      <c r="E7502" s="2"/>
      <c r="F7502" s="2"/>
      <c r="G7502" s="2"/>
      <c r="H7502" s="2"/>
    </row>
    <row r="7503" spans="2:8">
      <c r="B7503" s="2" t="s">
        <v>7952</v>
      </c>
      <c r="C7503" s="2">
        <v>28</v>
      </c>
      <c r="D7503" s="2" t="s">
        <v>467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467</v>
      </c>
      <c r="E7504" s="2"/>
      <c r="F7504" s="2"/>
      <c r="G7504" s="2"/>
      <c r="H7504" s="2"/>
    </row>
    <row r="7505" spans="2:8">
      <c r="B7505" s="2" t="s">
        <v>7954</v>
      </c>
      <c r="C7505" s="2">
        <v>27</v>
      </c>
      <c r="D7505" s="2" t="s">
        <v>467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467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467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467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467</v>
      </c>
      <c r="E7509" s="2"/>
      <c r="F7509" s="2"/>
      <c r="G7509" s="2"/>
      <c r="H7509" s="2"/>
    </row>
    <row r="7510" spans="2:8">
      <c r="B7510" s="2" t="s">
        <v>7959</v>
      </c>
      <c r="C7510" s="2">
        <v>27</v>
      </c>
      <c r="D7510" s="2" t="s">
        <v>467</v>
      </c>
      <c r="E7510" s="2"/>
      <c r="F7510" s="2"/>
      <c r="G7510" s="2"/>
      <c r="H7510" s="2"/>
    </row>
    <row r="7511" spans="2:8">
      <c r="B7511" s="2" t="s">
        <v>7960</v>
      </c>
      <c r="C7511" s="2">
        <v>27</v>
      </c>
      <c r="D7511" s="2" t="s">
        <v>467</v>
      </c>
      <c r="E7511" s="2"/>
      <c r="F7511" s="2"/>
      <c r="G7511" s="2"/>
      <c r="H7511" s="2"/>
    </row>
    <row r="7512" spans="2:8">
      <c r="B7512" s="2" t="s">
        <v>7961</v>
      </c>
      <c r="C7512" s="2">
        <v>26</v>
      </c>
      <c r="D7512" s="2" t="s">
        <v>467</v>
      </c>
      <c r="E7512" s="2"/>
      <c r="F7512" s="2"/>
      <c r="G7512" s="2"/>
      <c r="H7512" s="2"/>
    </row>
    <row r="7513" spans="2:8">
      <c r="B7513" s="2" t="s">
        <v>7962</v>
      </c>
      <c r="C7513" s="2">
        <v>26</v>
      </c>
      <c r="D7513" s="2" t="s">
        <v>467</v>
      </c>
      <c r="E7513" s="2"/>
      <c r="F7513" s="2"/>
      <c r="G7513" s="2"/>
      <c r="H7513" s="2"/>
    </row>
    <row r="7514" spans="2:8">
      <c r="B7514" s="2" t="s">
        <v>7963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22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23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17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14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13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15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29</v>
      </c>
      <c r="D7524" s="2" t="s">
        <v>467</v>
      </c>
      <c r="E7524" s="2"/>
      <c r="F7524" s="2"/>
      <c r="G7524" s="2"/>
      <c r="H7524" s="2"/>
    </row>
    <row r="7525" spans="2:8">
      <c r="B7525" s="2" t="s">
        <v>7974</v>
      </c>
      <c r="C7525" s="2">
        <v>29</v>
      </c>
      <c r="D7525" s="2" t="s">
        <v>467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467</v>
      </c>
      <c r="E7526" s="2"/>
      <c r="F7526" s="2"/>
      <c r="G7526" s="2"/>
      <c r="H7526" s="2"/>
    </row>
    <row r="7527" spans="2:8">
      <c r="B7527" s="2" t="s">
        <v>7976</v>
      </c>
      <c r="C7527" s="2">
        <v>29</v>
      </c>
      <c r="D7527" s="2" t="s">
        <v>467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467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467</v>
      </c>
      <c r="E7529" s="2"/>
      <c r="F7529" s="2"/>
      <c r="G7529" s="2"/>
      <c r="H7529" s="2"/>
    </row>
    <row r="7530" spans="2:8">
      <c r="B7530" s="2" t="s">
        <v>7979</v>
      </c>
      <c r="C7530" s="2">
        <v>27</v>
      </c>
      <c r="D7530" s="2" t="s">
        <v>467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21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22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22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22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21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21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21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28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27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16</v>
      </c>
      <c r="D7546" s="2" t="s">
        <v>467</v>
      </c>
      <c r="E7546" s="2"/>
      <c r="F7546" s="2"/>
      <c r="G7546" s="2"/>
      <c r="H7546" s="2"/>
    </row>
    <row r="7547" spans="2:8">
      <c r="B7547" s="2" t="s">
        <v>7996</v>
      </c>
      <c r="C7547" s="2">
        <v>17</v>
      </c>
      <c r="D7547" s="2" t="s">
        <v>467</v>
      </c>
      <c r="E7547" s="2"/>
      <c r="F7547" s="2"/>
      <c r="G7547" s="2"/>
      <c r="H7547" s="2"/>
    </row>
    <row r="7548" spans="2:8">
      <c r="B7548" s="2" t="s">
        <v>7997</v>
      </c>
      <c r="C7548" s="2">
        <v>17</v>
      </c>
      <c r="D7548" s="2" t="s">
        <v>467</v>
      </c>
      <c r="E7548" s="2"/>
      <c r="F7548" s="2"/>
      <c r="G7548" s="2"/>
      <c r="H7548" s="2"/>
    </row>
    <row r="7549" spans="2:8">
      <c r="B7549" s="2" t="s">
        <v>7998</v>
      </c>
      <c r="C7549" s="2">
        <v>16</v>
      </c>
      <c r="D7549" s="2" t="s">
        <v>467</v>
      </c>
      <c r="E7549" s="2"/>
      <c r="F7549" s="2"/>
      <c r="G7549" s="2"/>
      <c r="H7549" s="2"/>
    </row>
    <row r="7550" spans="2:8">
      <c r="B7550" s="2" t="s">
        <v>7999</v>
      </c>
      <c r="C7550" s="2">
        <v>17</v>
      </c>
      <c r="D7550" s="2" t="s">
        <v>467</v>
      </c>
      <c r="E7550" s="2"/>
      <c r="F7550" s="2"/>
      <c r="G7550" s="2"/>
      <c r="H7550" s="2"/>
    </row>
    <row r="7551" spans="2:8">
      <c r="B7551" s="2" t="s">
        <v>8000</v>
      </c>
      <c r="C7551" s="2">
        <v>16</v>
      </c>
      <c r="D7551" s="2" t="s">
        <v>467</v>
      </c>
      <c r="E7551" s="2"/>
      <c r="F7551" s="2"/>
      <c r="G7551" s="2"/>
      <c r="H7551" s="2"/>
    </row>
    <row r="7552" spans="2:8">
      <c r="B7552" s="2" t="s">
        <v>8001</v>
      </c>
      <c r="C7552" s="2">
        <v>15</v>
      </c>
      <c r="D7552" s="2" t="s">
        <v>467</v>
      </c>
      <c r="E7552" s="2"/>
      <c r="F7552" s="2"/>
      <c r="G7552" s="2"/>
      <c r="H7552" s="2"/>
    </row>
    <row r="7553" spans="2:8">
      <c r="B7553" s="2" t="s">
        <v>8002</v>
      </c>
      <c r="C7553" s="2">
        <v>16</v>
      </c>
      <c r="D7553" s="2" t="s">
        <v>467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27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25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10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15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16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15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6</v>
      </c>
      <c r="D7567" s="2" t="s">
        <v>467</v>
      </c>
      <c r="E7567" s="2"/>
      <c r="F7567" s="2"/>
      <c r="G7567" s="2"/>
      <c r="H7567" s="2"/>
    </row>
    <row r="7568" spans="2:8">
      <c r="B7568" s="2" t="s">
        <v>8017</v>
      </c>
      <c r="C7568" s="2">
        <v>20</v>
      </c>
      <c r="D7568" s="2" t="s">
        <v>467</v>
      </c>
      <c r="E7568" s="2"/>
      <c r="F7568" s="2"/>
      <c r="G7568" s="2"/>
      <c r="H7568" s="2"/>
    </row>
    <row r="7569" spans="2:8">
      <c r="B7569" s="2" t="s">
        <v>8018</v>
      </c>
      <c r="C7569" s="2">
        <v>21</v>
      </c>
      <c r="D7569" s="2" t="s">
        <v>467</v>
      </c>
      <c r="E7569" s="2"/>
      <c r="F7569" s="2"/>
      <c r="G7569" s="2"/>
      <c r="H7569" s="2"/>
    </row>
    <row r="7570" spans="2:8">
      <c r="B7570" s="2" t="s">
        <v>8019</v>
      </c>
      <c r="C7570" s="2">
        <v>21</v>
      </c>
      <c r="D7570" s="2" t="s">
        <v>467</v>
      </c>
      <c r="E7570" s="2"/>
      <c r="F7570" s="2"/>
      <c r="G7570" s="2"/>
      <c r="H7570" s="2"/>
    </row>
    <row r="7571" spans="2:8">
      <c r="B7571" s="2" t="s">
        <v>8020</v>
      </c>
      <c r="C7571" s="2">
        <v>23</v>
      </c>
      <c r="D7571" s="2" t="s">
        <v>467</v>
      </c>
      <c r="E7571" s="2"/>
      <c r="F7571" s="2"/>
      <c r="G7571" s="2"/>
      <c r="H7571" s="2"/>
    </row>
    <row r="7572" spans="2:8">
      <c r="B7572" s="2" t="s">
        <v>8021</v>
      </c>
      <c r="C7572" s="2">
        <v>24</v>
      </c>
      <c r="D7572" s="2" t="s">
        <v>467</v>
      </c>
      <c r="E7572" s="2"/>
      <c r="F7572" s="2"/>
      <c r="G7572" s="2"/>
      <c r="H7572" s="2"/>
    </row>
    <row r="7573" spans="2:8">
      <c r="B7573" s="2" t="s">
        <v>8022</v>
      </c>
      <c r="C7573" s="2">
        <v>25</v>
      </c>
      <c r="D7573" s="2" t="s">
        <v>467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467</v>
      </c>
      <c r="E7574" s="2"/>
      <c r="F7574" s="2"/>
      <c r="G7574" s="2"/>
      <c r="H7574" s="2"/>
    </row>
    <row r="7575" spans="2:8">
      <c r="B7575" s="2" t="s">
        <v>8024</v>
      </c>
      <c r="C7575" s="2">
        <v>35</v>
      </c>
      <c r="D7575" s="2" t="s">
        <v>467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467</v>
      </c>
      <c r="E7576" s="2"/>
      <c r="F7576" s="2"/>
      <c r="G7576" s="2"/>
      <c r="H7576" s="2"/>
    </row>
    <row r="7577" spans="2:8">
      <c r="B7577" s="2" t="s">
        <v>8026</v>
      </c>
      <c r="C7577" s="2">
        <v>35</v>
      </c>
      <c r="D7577" s="2" t="s">
        <v>467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467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467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467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467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467</v>
      </c>
      <c r="E7582" s="2"/>
      <c r="F7582" s="2"/>
      <c r="G7582" s="2"/>
      <c r="H7582" s="2"/>
    </row>
    <row r="7583" spans="2:8">
      <c r="B7583" s="2" t="s">
        <v>8032</v>
      </c>
      <c r="C7583" s="2">
        <v>33</v>
      </c>
      <c r="D7583" s="2" t="s">
        <v>467</v>
      </c>
      <c r="E7583" s="2"/>
      <c r="F7583" s="2"/>
      <c r="G7583" s="2"/>
      <c r="H7583" s="2"/>
    </row>
    <row r="7584" spans="2:8">
      <c r="B7584" s="2" t="s">
        <v>8033</v>
      </c>
      <c r="C7584" s="2">
        <v>32</v>
      </c>
      <c r="D7584" s="2" t="s">
        <v>467</v>
      </c>
      <c r="E7584" s="2"/>
      <c r="F7584" s="2"/>
      <c r="G7584" s="2"/>
      <c r="H7584" s="2"/>
    </row>
    <row r="7585" spans="2:8">
      <c r="B7585" s="2" t="s">
        <v>8034</v>
      </c>
      <c r="C7585" s="2">
        <v>31</v>
      </c>
      <c r="D7585" s="2" t="s">
        <v>467</v>
      </c>
      <c r="E7585" s="2"/>
      <c r="F7585" s="2"/>
      <c r="G7585" s="2"/>
      <c r="H7585" s="2"/>
    </row>
    <row r="7586" spans="2:8">
      <c r="B7586" s="2" t="s">
        <v>8035</v>
      </c>
      <c r="C7586" s="2">
        <v>32</v>
      </c>
      <c r="D7586" s="2" t="s">
        <v>467</v>
      </c>
      <c r="E7586" s="2"/>
      <c r="F7586" s="2"/>
      <c r="G7586" s="2"/>
      <c r="H7586" s="2"/>
    </row>
    <row r="7587" spans="2:8">
      <c r="B7587" s="2" t="s">
        <v>8036</v>
      </c>
      <c r="C7587" s="2">
        <v>41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42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38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34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17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20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21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28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30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27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25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27</v>
      </c>
      <c r="D7610" s="2" t="s">
        <v>467</v>
      </c>
      <c r="E7610" s="2"/>
      <c r="F7610" s="2"/>
      <c r="G7610" s="2"/>
      <c r="H7610" s="2"/>
    </row>
    <row r="7611" spans="2:8">
      <c r="B7611" s="2" t="s">
        <v>8060</v>
      </c>
      <c r="C7611" s="2">
        <v>27</v>
      </c>
      <c r="D7611" s="2" t="s">
        <v>467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467</v>
      </c>
      <c r="E7612" s="2"/>
      <c r="F7612" s="2"/>
      <c r="G7612" s="2"/>
      <c r="H7612" s="2"/>
    </row>
    <row r="7613" spans="2:8">
      <c r="B7613" s="2" t="s">
        <v>8062</v>
      </c>
      <c r="C7613" s="2">
        <v>27</v>
      </c>
      <c r="D7613" s="2" t="s">
        <v>467</v>
      </c>
      <c r="E7613" s="2"/>
      <c r="F7613" s="2"/>
      <c r="G7613" s="2"/>
      <c r="H7613" s="2"/>
    </row>
    <row r="7614" spans="2:8">
      <c r="B7614" s="2" t="s">
        <v>8063</v>
      </c>
      <c r="C7614" s="2">
        <v>27</v>
      </c>
      <c r="D7614" s="2" t="s">
        <v>467</v>
      </c>
      <c r="E7614" s="2"/>
      <c r="F7614" s="2"/>
      <c r="G7614" s="2"/>
      <c r="H7614" s="2"/>
    </row>
    <row r="7615" spans="2:8">
      <c r="B7615" s="2" t="s">
        <v>8064</v>
      </c>
      <c r="C7615" s="2">
        <v>26</v>
      </c>
      <c r="D7615" s="2" t="s">
        <v>467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467</v>
      </c>
      <c r="E7616" s="2"/>
      <c r="F7616" s="2"/>
      <c r="G7616" s="2"/>
      <c r="H7616" s="2"/>
    </row>
    <row r="7617" spans="2:8">
      <c r="B7617" s="2" t="s">
        <v>8066</v>
      </c>
      <c r="C7617" s="2">
        <v>32</v>
      </c>
      <c r="D7617" s="2" t="s">
        <v>467</v>
      </c>
      <c r="E7617" s="2"/>
      <c r="F7617" s="2"/>
      <c r="G7617" s="2"/>
      <c r="H7617" s="2"/>
    </row>
    <row r="7618" spans="2:8">
      <c r="B7618" s="2" t="s">
        <v>8067</v>
      </c>
      <c r="C7618" s="2">
        <v>29</v>
      </c>
      <c r="D7618" s="2" t="s">
        <v>467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467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467</v>
      </c>
      <c r="E7620" s="2"/>
      <c r="F7620" s="2"/>
      <c r="G7620" s="2"/>
      <c r="H7620" s="2"/>
    </row>
    <row r="7621" spans="2:8">
      <c r="B7621" s="2" t="s">
        <v>8070</v>
      </c>
      <c r="C7621" s="2">
        <v>29</v>
      </c>
      <c r="D7621" s="2" t="s">
        <v>467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467</v>
      </c>
      <c r="E7622" s="2"/>
      <c r="F7622" s="2"/>
      <c r="G7622" s="2"/>
      <c r="H7622" s="2"/>
    </row>
    <row r="7623" spans="2:8">
      <c r="B7623" s="2" t="s">
        <v>8072</v>
      </c>
      <c r="C7623" s="2">
        <v>31</v>
      </c>
      <c r="D7623" s="2" t="s">
        <v>467</v>
      </c>
      <c r="E7623" s="2"/>
      <c r="F7623" s="2"/>
      <c r="G7623" s="2"/>
      <c r="H7623" s="2"/>
    </row>
    <row r="7624" spans="2:8">
      <c r="B7624" s="2" t="s">
        <v>8073</v>
      </c>
      <c r="C7624" s="2">
        <v>29</v>
      </c>
      <c r="D7624" s="2" t="s">
        <v>467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467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467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467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467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467</v>
      </c>
      <c r="E7629" s="2"/>
      <c r="F7629" s="2"/>
      <c r="G7629" s="2"/>
      <c r="H7629" s="2"/>
    </row>
    <row r="7630" spans="2:8">
      <c r="B7630" s="2" t="s">
        <v>8079</v>
      </c>
      <c r="C7630" s="2">
        <v>25</v>
      </c>
      <c r="D7630" s="2" t="s">
        <v>467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467</v>
      </c>
      <c r="E7631" s="2"/>
      <c r="F7631" s="2"/>
      <c r="G7631" s="2"/>
      <c r="H7631" s="2"/>
    </row>
    <row r="7632" spans="2:8">
      <c r="B7632" s="2" t="s">
        <v>8081</v>
      </c>
      <c r="C7632" s="2">
        <v>21</v>
      </c>
      <c r="D7632" s="2" t="s">
        <v>467</v>
      </c>
      <c r="E7632" s="2"/>
      <c r="F7632" s="2"/>
      <c r="G7632" s="2"/>
      <c r="H7632" s="2"/>
    </row>
    <row r="7633" spans="2:8">
      <c r="B7633" s="2" t="s">
        <v>8082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33</v>
      </c>
      <c r="D7639" s="2" t="s">
        <v>467</v>
      </c>
      <c r="E7639" s="2"/>
      <c r="F7639" s="2"/>
      <c r="G7639" s="2"/>
      <c r="H7639" s="2"/>
    </row>
    <row r="7640" spans="2:8">
      <c r="B7640" s="2" t="s">
        <v>8089</v>
      </c>
      <c r="C7640" s="2">
        <v>33</v>
      </c>
      <c r="D7640" s="2" t="s">
        <v>467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467</v>
      </c>
      <c r="E7641" s="2"/>
      <c r="F7641" s="2"/>
      <c r="G7641" s="2"/>
      <c r="H7641" s="2"/>
    </row>
    <row r="7642" spans="2:8">
      <c r="B7642" s="2" t="s">
        <v>8091</v>
      </c>
      <c r="C7642" s="2">
        <v>31</v>
      </c>
      <c r="D7642" s="2" t="s">
        <v>467</v>
      </c>
      <c r="E7642" s="2"/>
      <c r="F7642" s="2"/>
      <c r="G7642" s="2"/>
      <c r="H7642" s="2"/>
    </row>
    <row r="7643" spans="2:8">
      <c r="B7643" s="2" t="s">
        <v>8092</v>
      </c>
      <c r="C7643" s="2">
        <v>30</v>
      </c>
      <c r="D7643" s="2" t="s">
        <v>467</v>
      </c>
      <c r="E7643" s="2"/>
      <c r="F7643" s="2"/>
      <c r="G7643" s="2"/>
      <c r="H7643" s="2"/>
    </row>
    <row r="7644" spans="2:8">
      <c r="B7644" s="2" t="s">
        <v>8093</v>
      </c>
      <c r="C7644" s="2">
        <v>29</v>
      </c>
      <c r="D7644" s="2" t="s">
        <v>467</v>
      </c>
      <c r="E7644" s="2"/>
      <c r="F7644" s="2"/>
      <c r="G7644" s="2"/>
      <c r="H7644" s="2"/>
    </row>
    <row r="7645" spans="2:8">
      <c r="B7645" s="2" t="s">
        <v>8094</v>
      </c>
      <c r="C7645" s="2">
        <v>36</v>
      </c>
      <c r="D7645" s="2" t="s">
        <v>467</v>
      </c>
      <c r="E7645" s="2"/>
      <c r="F7645" s="2"/>
      <c r="G7645" s="2"/>
      <c r="H7645" s="2"/>
    </row>
    <row r="7646" spans="2:8">
      <c r="B7646" s="2" t="s">
        <v>8095</v>
      </c>
      <c r="C7646" s="2">
        <v>35</v>
      </c>
      <c r="D7646" s="2" t="s">
        <v>467</v>
      </c>
      <c r="E7646" s="2"/>
      <c r="F7646" s="2"/>
      <c r="G7646" s="2"/>
      <c r="H7646" s="2"/>
    </row>
    <row r="7647" spans="2:8">
      <c r="B7647" s="2" t="s">
        <v>8096</v>
      </c>
      <c r="C7647" s="2">
        <v>36</v>
      </c>
      <c r="D7647" s="2" t="s">
        <v>467</v>
      </c>
      <c r="E7647" s="2"/>
      <c r="F7647" s="2"/>
      <c r="G7647" s="2"/>
      <c r="H7647" s="2"/>
    </row>
    <row r="7648" spans="2:8">
      <c r="B7648" s="2" t="s">
        <v>8097</v>
      </c>
      <c r="C7648" s="2">
        <v>35</v>
      </c>
      <c r="D7648" s="2" t="s">
        <v>467</v>
      </c>
      <c r="E7648" s="2"/>
      <c r="F7648" s="2"/>
      <c r="G7648" s="2"/>
      <c r="H7648" s="2"/>
    </row>
    <row r="7649" spans="2:8">
      <c r="B7649" s="2" t="s">
        <v>8098</v>
      </c>
      <c r="C7649" s="2">
        <v>34</v>
      </c>
      <c r="D7649" s="2" t="s">
        <v>467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467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467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467</v>
      </c>
      <c r="E7652" s="2"/>
      <c r="F7652" s="2"/>
      <c r="G7652" s="2"/>
      <c r="H7652" s="2"/>
    </row>
    <row r="7653" spans="2:8">
      <c r="B7653" s="2" t="s">
        <v>8102</v>
      </c>
      <c r="C7653" s="2">
        <v>30</v>
      </c>
      <c r="D7653" s="2" t="s">
        <v>467</v>
      </c>
      <c r="E7653" s="2"/>
      <c r="F7653" s="2"/>
      <c r="G7653" s="2"/>
      <c r="H7653" s="2"/>
    </row>
    <row r="7654" spans="2:8">
      <c r="B7654" s="2" t="s">
        <v>8103</v>
      </c>
      <c r="C7654" s="2">
        <v>29</v>
      </c>
      <c r="D7654" s="2" t="s">
        <v>467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467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467</v>
      </c>
      <c r="E7656" s="2"/>
      <c r="F7656" s="2"/>
      <c r="G7656" s="2"/>
      <c r="H7656" s="2"/>
    </row>
    <row r="7657" spans="2:8">
      <c r="B7657" s="2" t="s">
        <v>8106</v>
      </c>
      <c r="C7657" s="2">
        <v>29</v>
      </c>
      <c r="D7657" s="2" t="s">
        <v>467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467</v>
      </c>
      <c r="E7658" s="2"/>
      <c r="F7658" s="2"/>
      <c r="G7658" s="2"/>
      <c r="H7658" s="2"/>
    </row>
    <row r="7659" spans="2:8">
      <c r="B7659" s="2" t="s">
        <v>8108</v>
      </c>
      <c r="C7659" s="2">
        <v>31</v>
      </c>
      <c r="D7659" s="2" t="s">
        <v>467</v>
      </c>
      <c r="E7659" s="2"/>
      <c r="F7659" s="2"/>
      <c r="G7659" s="2"/>
      <c r="H7659" s="2"/>
    </row>
    <row r="7660" spans="2:8">
      <c r="B7660" s="2" t="s">
        <v>8109</v>
      </c>
      <c r="C7660" s="2">
        <v>30</v>
      </c>
      <c r="D7660" s="2" t="s">
        <v>467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467</v>
      </c>
      <c r="E7661" s="2"/>
      <c r="F7661" s="2"/>
      <c r="G7661" s="2"/>
      <c r="H7661" s="2"/>
    </row>
    <row r="7662" spans="2:8">
      <c r="B7662" s="2" t="s">
        <v>8111</v>
      </c>
      <c r="C7662" s="2">
        <v>36</v>
      </c>
      <c r="D7662" s="2" t="s">
        <v>467</v>
      </c>
      <c r="E7662" s="2"/>
      <c r="F7662" s="2"/>
      <c r="G7662" s="2"/>
      <c r="H7662" s="2"/>
    </row>
    <row r="7663" spans="2:8">
      <c r="B7663" s="2" t="s">
        <v>8112</v>
      </c>
      <c r="C7663" s="2">
        <v>37</v>
      </c>
      <c r="D7663" s="2" t="s">
        <v>467</v>
      </c>
      <c r="E7663" s="2"/>
      <c r="F7663" s="2"/>
      <c r="G7663" s="2"/>
      <c r="H7663" s="2"/>
    </row>
    <row r="7664" spans="2:8">
      <c r="B7664" s="2" t="s">
        <v>8113</v>
      </c>
      <c r="C7664" s="2">
        <v>36</v>
      </c>
      <c r="D7664" s="2" t="s">
        <v>467</v>
      </c>
      <c r="E7664" s="2"/>
      <c r="F7664" s="2"/>
      <c r="G7664" s="2"/>
      <c r="H7664" s="2"/>
    </row>
    <row r="7665" spans="2:8">
      <c r="B7665" s="2" t="s">
        <v>8114</v>
      </c>
      <c r="C7665" s="2">
        <v>35</v>
      </c>
      <c r="D7665" s="2" t="s">
        <v>467</v>
      </c>
      <c r="E7665" s="2"/>
      <c r="F7665" s="2"/>
      <c r="G7665" s="2"/>
      <c r="H7665" s="2"/>
    </row>
    <row r="7666" spans="2:8">
      <c r="B7666" s="2" t="s">
        <v>8115</v>
      </c>
      <c r="C7666" s="2">
        <v>33</v>
      </c>
      <c r="D7666" s="2" t="s">
        <v>467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467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29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31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31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467</v>
      </c>
      <c r="E7674" s="2"/>
      <c r="F7674" s="2"/>
      <c r="G7674" s="2"/>
      <c r="H7674" s="2"/>
    </row>
    <row r="7675" spans="2:8">
      <c r="B7675" s="2" t="s">
        <v>8124</v>
      </c>
      <c r="C7675" s="2">
        <v>34</v>
      </c>
      <c r="D7675" s="2" t="s">
        <v>467</v>
      </c>
      <c r="E7675" s="2"/>
      <c r="F7675" s="2"/>
      <c r="G7675" s="2"/>
      <c r="H7675" s="2"/>
    </row>
    <row r="7676" spans="2:8">
      <c r="B7676" s="2" t="s">
        <v>8125</v>
      </c>
      <c r="C7676" s="2">
        <v>33</v>
      </c>
      <c r="D7676" s="2" t="s">
        <v>467</v>
      </c>
      <c r="E7676" s="2"/>
      <c r="F7676" s="2"/>
      <c r="G7676" s="2"/>
      <c r="H7676" s="2"/>
    </row>
    <row r="7677" spans="2:8">
      <c r="B7677" s="2" t="s">
        <v>8126</v>
      </c>
      <c r="C7677" s="2">
        <v>33</v>
      </c>
      <c r="D7677" s="2" t="s">
        <v>467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467</v>
      </c>
      <c r="E7678" s="2"/>
      <c r="F7678" s="2"/>
      <c r="G7678" s="2"/>
      <c r="H7678" s="2"/>
    </row>
    <row r="7679" spans="2:8">
      <c r="B7679" s="2" t="s">
        <v>8128</v>
      </c>
      <c r="C7679" s="2">
        <v>25</v>
      </c>
      <c r="D7679" s="2" t="s">
        <v>467</v>
      </c>
      <c r="E7679" s="2"/>
      <c r="F7679" s="2"/>
      <c r="G7679" s="2"/>
      <c r="H7679" s="2"/>
    </row>
    <row r="7680" spans="2:8">
      <c r="B7680" s="2" t="s">
        <v>8129</v>
      </c>
      <c r="C7680" s="2">
        <v>26</v>
      </c>
      <c r="D7680" s="2" t="s">
        <v>467</v>
      </c>
      <c r="E7680" s="2"/>
      <c r="F7680" s="2"/>
      <c r="G7680" s="2"/>
      <c r="H7680" s="2"/>
    </row>
    <row r="7681" spans="2:8">
      <c r="B7681" s="2" t="s">
        <v>8130</v>
      </c>
      <c r="C7681" s="2">
        <v>26</v>
      </c>
      <c r="D7681" s="2" t="s">
        <v>467</v>
      </c>
      <c r="E7681" s="2"/>
      <c r="F7681" s="2"/>
      <c r="G7681" s="2"/>
      <c r="H7681" s="2"/>
    </row>
    <row r="7682" spans="2:8">
      <c r="B7682" s="2" t="s">
        <v>8131</v>
      </c>
      <c r="C7682" s="2">
        <v>23</v>
      </c>
      <c r="D7682" s="2" t="s">
        <v>467</v>
      </c>
      <c r="E7682" s="2"/>
      <c r="F7682" s="2"/>
      <c r="G7682" s="2"/>
      <c r="H7682" s="2"/>
    </row>
    <row r="7683" spans="2:8">
      <c r="B7683" s="2" t="s">
        <v>8132</v>
      </c>
      <c r="C7683" s="2">
        <v>22</v>
      </c>
      <c r="D7683" s="2" t="s">
        <v>467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467</v>
      </c>
      <c r="E7684" s="2"/>
      <c r="F7684" s="2"/>
      <c r="G7684" s="2"/>
      <c r="H7684" s="2"/>
    </row>
    <row r="7685" spans="2:8">
      <c r="B7685" s="2" t="s">
        <v>8134</v>
      </c>
      <c r="C7685" s="2">
        <v>26</v>
      </c>
      <c r="D7685" s="2" t="s">
        <v>467</v>
      </c>
      <c r="E7685" s="2"/>
      <c r="F7685" s="2"/>
      <c r="G7685" s="2"/>
      <c r="H7685" s="2"/>
    </row>
    <row r="7686" spans="2:8">
      <c r="B7686" s="2" t="s">
        <v>8135</v>
      </c>
      <c r="C7686" s="2">
        <v>29</v>
      </c>
      <c r="D7686" s="2" t="s">
        <v>467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467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467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467</v>
      </c>
      <c r="E7689" s="2"/>
      <c r="F7689" s="2"/>
      <c r="G7689" s="2"/>
      <c r="H7689" s="2"/>
    </row>
    <row r="7690" spans="2:8">
      <c r="B7690" s="2" t="s">
        <v>8139</v>
      </c>
      <c r="C7690" s="2">
        <v>27</v>
      </c>
      <c r="D7690" s="2" t="s">
        <v>467</v>
      </c>
      <c r="E7690" s="2"/>
      <c r="F7690" s="2"/>
      <c r="G7690" s="2"/>
      <c r="H7690" s="2"/>
    </row>
    <row r="7691" spans="2:8">
      <c r="B7691" s="2" t="s">
        <v>8140</v>
      </c>
      <c r="C7691" s="2">
        <v>43</v>
      </c>
      <c r="D7691" s="2" t="s">
        <v>467</v>
      </c>
      <c r="E7691" s="2"/>
      <c r="F7691" s="2"/>
      <c r="G7691" s="2"/>
      <c r="H7691" s="2"/>
    </row>
    <row r="7692" spans="2:8">
      <c r="B7692" s="2" t="s">
        <v>8141</v>
      </c>
      <c r="C7692" s="2">
        <v>43</v>
      </c>
      <c r="D7692" s="2" t="s">
        <v>467</v>
      </c>
      <c r="E7692" s="2"/>
      <c r="F7692" s="2"/>
      <c r="G7692" s="2"/>
      <c r="H7692" s="2"/>
    </row>
    <row r="7693" spans="2:8">
      <c r="B7693" s="2" t="s">
        <v>8142</v>
      </c>
      <c r="C7693" s="2">
        <v>41</v>
      </c>
      <c r="D7693" s="2" t="s">
        <v>467</v>
      </c>
      <c r="E7693" s="2"/>
      <c r="F7693" s="2"/>
      <c r="G7693" s="2"/>
      <c r="H7693" s="2"/>
    </row>
    <row r="7694" spans="2:8">
      <c r="B7694" s="2" t="s">
        <v>8143</v>
      </c>
      <c r="C7694" s="2">
        <v>39</v>
      </c>
      <c r="D7694" s="2" t="s">
        <v>467</v>
      </c>
      <c r="E7694" s="2"/>
      <c r="F7694" s="2"/>
      <c r="G7694" s="2"/>
      <c r="H7694" s="2"/>
    </row>
    <row r="7695" spans="2:8">
      <c r="B7695" s="2" t="s">
        <v>8144</v>
      </c>
      <c r="C7695" s="2">
        <v>37</v>
      </c>
      <c r="D7695" s="2" t="s">
        <v>467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467</v>
      </c>
      <c r="E7696" s="2"/>
      <c r="F7696" s="2"/>
      <c r="G7696" s="2"/>
      <c r="H7696" s="2"/>
    </row>
    <row r="7697" spans="2:8">
      <c r="B7697" s="2" t="s">
        <v>8146</v>
      </c>
      <c r="C7697" s="2">
        <v>39</v>
      </c>
      <c r="D7697" s="2" t="s">
        <v>467</v>
      </c>
      <c r="E7697" s="2"/>
      <c r="F7697" s="2"/>
      <c r="G7697" s="2"/>
      <c r="H7697" s="2"/>
    </row>
    <row r="7698" spans="2:8">
      <c r="B7698" s="2" t="s">
        <v>8147</v>
      </c>
      <c r="C7698" s="2">
        <v>40</v>
      </c>
      <c r="D7698" s="2" t="s">
        <v>467</v>
      </c>
      <c r="E7698" s="2"/>
      <c r="F7698" s="2"/>
      <c r="G7698" s="2"/>
      <c r="H7698" s="2"/>
    </row>
    <row r="7699" spans="2:8">
      <c r="B7699" s="2" t="s">
        <v>8148</v>
      </c>
      <c r="C7699" s="2">
        <v>40</v>
      </c>
      <c r="D7699" s="2" t="s">
        <v>467</v>
      </c>
      <c r="E7699" s="2"/>
      <c r="F7699" s="2"/>
      <c r="G7699" s="2"/>
      <c r="H7699" s="2"/>
    </row>
    <row r="7700" spans="2:8">
      <c r="B7700" s="2" t="s">
        <v>8149</v>
      </c>
      <c r="C7700" s="2">
        <v>20</v>
      </c>
      <c r="D7700" s="2" t="s">
        <v>467</v>
      </c>
      <c r="E7700" s="2"/>
      <c r="F7700" s="2"/>
      <c r="G7700" s="2"/>
      <c r="H7700" s="2"/>
    </row>
    <row r="7701" spans="2:8">
      <c r="B7701" s="2" t="s">
        <v>8150</v>
      </c>
      <c r="C7701" s="2">
        <v>37</v>
      </c>
      <c r="D7701" s="2" t="s">
        <v>467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467</v>
      </c>
      <c r="E7702" s="2"/>
      <c r="F7702" s="2"/>
      <c r="G7702" s="2"/>
      <c r="H7702" s="2"/>
    </row>
    <row r="7703" spans="2:8">
      <c r="B7703" s="2" t="s">
        <v>8152</v>
      </c>
      <c r="C7703" s="2">
        <v>42</v>
      </c>
      <c r="D7703" s="2" t="s">
        <v>467</v>
      </c>
      <c r="E7703" s="2"/>
      <c r="F7703" s="2"/>
      <c r="G7703" s="2"/>
      <c r="H7703" s="2"/>
    </row>
    <row r="7704" spans="2:8">
      <c r="B7704" s="2" t="s">
        <v>8153</v>
      </c>
      <c r="C7704" s="2">
        <v>42</v>
      </c>
      <c r="D7704" s="2" t="s">
        <v>467</v>
      </c>
      <c r="E7704" s="2"/>
      <c r="F7704" s="2"/>
      <c r="G7704" s="2"/>
      <c r="H7704" s="2"/>
    </row>
    <row r="7705" spans="2:8">
      <c r="B7705" s="2" t="s">
        <v>8154</v>
      </c>
      <c r="C7705" s="2">
        <v>38</v>
      </c>
      <c r="D7705" s="2" t="s">
        <v>467</v>
      </c>
      <c r="E7705" s="2"/>
      <c r="F7705" s="2"/>
      <c r="G7705" s="2"/>
      <c r="H7705" s="2"/>
    </row>
    <row r="7706" spans="2:8">
      <c r="B7706" s="2" t="s">
        <v>8155</v>
      </c>
      <c r="C7706" s="2">
        <v>35</v>
      </c>
      <c r="D7706" s="2" t="s">
        <v>467</v>
      </c>
      <c r="E7706" s="2"/>
      <c r="F7706" s="2"/>
      <c r="G7706" s="2"/>
      <c r="H7706" s="2"/>
    </row>
    <row r="7707" spans="2:8">
      <c r="B7707" s="2" t="s">
        <v>8156</v>
      </c>
      <c r="C7707" s="2">
        <v>20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25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28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21</v>
      </c>
      <c r="D7714" s="2" t="s">
        <v>467</v>
      </c>
      <c r="E7714" s="2"/>
      <c r="F7714" s="2"/>
      <c r="G7714" s="2"/>
      <c r="H7714" s="2"/>
    </row>
    <row r="7715" spans="2:8">
      <c r="B7715" s="2" t="s">
        <v>8164</v>
      </c>
      <c r="C7715" s="2">
        <v>21</v>
      </c>
      <c r="D7715" s="2" t="s">
        <v>467</v>
      </c>
      <c r="E7715" s="2"/>
      <c r="F7715" s="2"/>
      <c r="G7715" s="2"/>
      <c r="H7715" s="2"/>
    </row>
    <row r="7716" spans="2:8">
      <c r="B7716" s="2" t="s">
        <v>8165</v>
      </c>
      <c r="C7716" s="2">
        <v>21</v>
      </c>
      <c r="D7716" s="2" t="s">
        <v>467</v>
      </c>
      <c r="E7716" s="2"/>
      <c r="F7716" s="2"/>
      <c r="G7716" s="2"/>
      <c r="H7716" s="2"/>
    </row>
    <row r="7717" spans="2:8">
      <c r="B7717" s="2" t="s">
        <v>8166</v>
      </c>
      <c r="C7717" s="2">
        <v>21</v>
      </c>
      <c r="D7717" s="2" t="s">
        <v>467</v>
      </c>
      <c r="E7717" s="2"/>
      <c r="F7717" s="2"/>
      <c r="G7717" s="2"/>
      <c r="H7717" s="2"/>
    </row>
    <row r="7718" spans="2:8">
      <c r="B7718" s="2" t="s">
        <v>8167</v>
      </c>
      <c r="C7718" s="2">
        <v>21</v>
      </c>
      <c r="D7718" s="2" t="s">
        <v>467</v>
      </c>
      <c r="E7718" s="2"/>
      <c r="F7718" s="2"/>
      <c r="G7718" s="2"/>
      <c r="H7718" s="2"/>
    </row>
    <row r="7719" spans="2:8">
      <c r="B7719" s="2" t="s">
        <v>8168</v>
      </c>
      <c r="C7719" s="2">
        <v>23</v>
      </c>
      <c r="D7719" s="2" t="s">
        <v>467</v>
      </c>
      <c r="E7719" s="2"/>
      <c r="F7719" s="2"/>
      <c r="G7719" s="2"/>
      <c r="H7719" s="2"/>
    </row>
    <row r="7720" spans="2:8">
      <c r="B7720" s="2" t="s">
        <v>8169</v>
      </c>
      <c r="C7720" s="2">
        <v>38</v>
      </c>
      <c r="D7720" s="2" t="s">
        <v>467</v>
      </c>
      <c r="E7720" s="2"/>
      <c r="F7720" s="2"/>
      <c r="G7720" s="2"/>
      <c r="H7720" s="2"/>
    </row>
    <row r="7721" spans="2:8">
      <c r="B7721" s="2" t="s">
        <v>8170</v>
      </c>
      <c r="C7721" s="2">
        <v>38</v>
      </c>
      <c r="D7721" s="2" t="s">
        <v>467</v>
      </c>
      <c r="E7721" s="2"/>
      <c r="F7721" s="2"/>
      <c r="G7721" s="2"/>
      <c r="H7721" s="2"/>
    </row>
    <row r="7722" spans="2:8">
      <c r="B7722" s="2" t="s">
        <v>8171</v>
      </c>
      <c r="C7722" s="2">
        <v>38</v>
      </c>
      <c r="D7722" s="2" t="s">
        <v>467</v>
      </c>
      <c r="E7722" s="2"/>
      <c r="F7722" s="2"/>
      <c r="G7722" s="2"/>
      <c r="H7722" s="2"/>
    </row>
    <row r="7723" spans="2:8">
      <c r="B7723" s="2" t="s">
        <v>8172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21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30</v>
      </c>
      <c r="D7728" s="2" t="s">
        <v>467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467</v>
      </c>
      <c r="E7729" s="2"/>
      <c r="F7729" s="2"/>
      <c r="G7729" s="2"/>
      <c r="H7729" s="2"/>
    </row>
    <row r="7730" spans="2:8">
      <c r="B7730" s="2" t="s">
        <v>8179</v>
      </c>
      <c r="C7730" s="2">
        <v>32</v>
      </c>
      <c r="D7730" s="2" t="s">
        <v>467</v>
      </c>
      <c r="E7730" s="2"/>
      <c r="F7730" s="2"/>
      <c r="G7730" s="2"/>
      <c r="H7730" s="2"/>
    </row>
    <row r="7731" spans="2:8">
      <c r="B7731" s="2" t="s">
        <v>8180</v>
      </c>
      <c r="C7731" s="2">
        <v>31</v>
      </c>
      <c r="D7731" s="2" t="s">
        <v>467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23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18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12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10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18</v>
      </c>
      <c r="D7743" s="2" t="s">
        <v>467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467</v>
      </c>
      <c r="E7744" s="2"/>
      <c r="F7744" s="2"/>
      <c r="G7744" s="2"/>
      <c r="H7744" s="2"/>
    </row>
    <row r="7745" spans="2:8">
      <c r="B7745" s="2" t="s">
        <v>8194</v>
      </c>
      <c r="C7745" s="2">
        <v>21</v>
      </c>
      <c r="D7745" s="2" t="s">
        <v>467</v>
      </c>
      <c r="E7745" s="2"/>
      <c r="F7745" s="2"/>
      <c r="G7745" s="2"/>
      <c r="H7745" s="2"/>
    </row>
    <row r="7746" spans="2:8">
      <c r="B7746" s="2" t="s">
        <v>8195</v>
      </c>
      <c r="C7746" s="2">
        <v>22</v>
      </c>
      <c r="D7746" s="2" t="s">
        <v>467</v>
      </c>
      <c r="E7746" s="2"/>
      <c r="F7746" s="2"/>
      <c r="G7746" s="2"/>
      <c r="H7746" s="2"/>
    </row>
    <row r="7747" spans="2:8">
      <c r="B7747" s="2" t="s">
        <v>8196</v>
      </c>
      <c r="C7747" s="2">
        <v>32</v>
      </c>
      <c r="D7747" s="2" t="s">
        <v>467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467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467</v>
      </c>
      <c r="E7749" s="2"/>
      <c r="F7749" s="2"/>
      <c r="G7749" s="2"/>
      <c r="H7749" s="2"/>
    </row>
    <row r="7750" spans="2:8">
      <c r="B7750" s="2" t="s">
        <v>8199</v>
      </c>
      <c r="C7750" s="2">
        <v>36</v>
      </c>
      <c r="D7750" s="2" t="s">
        <v>467</v>
      </c>
      <c r="E7750" s="2"/>
      <c r="F7750" s="2"/>
      <c r="G7750" s="2"/>
      <c r="H7750" s="2"/>
    </row>
    <row r="7751" spans="2:8">
      <c r="B7751" s="2" t="s">
        <v>8200</v>
      </c>
      <c r="C7751" s="2">
        <v>35</v>
      </c>
      <c r="D7751" s="2" t="s">
        <v>467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467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467</v>
      </c>
      <c r="E7753" s="2"/>
      <c r="F7753" s="2"/>
      <c r="G7753" s="2"/>
      <c r="H7753" s="2"/>
    </row>
    <row r="7754" spans="2:8">
      <c r="B7754" s="2" t="s">
        <v>8203</v>
      </c>
      <c r="C7754" s="2">
        <v>29</v>
      </c>
      <c r="D7754" s="2" t="s">
        <v>467</v>
      </c>
      <c r="E7754" s="2"/>
      <c r="F7754" s="2"/>
      <c r="G7754" s="2"/>
      <c r="H7754" s="2"/>
    </row>
    <row r="7755" spans="2:8">
      <c r="B7755" s="2" t="s">
        <v>8204</v>
      </c>
      <c r="C7755" s="2">
        <v>28</v>
      </c>
      <c r="D7755" s="2" t="s">
        <v>467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467</v>
      </c>
      <c r="E7756" s="2"/>
      <c r="F7756" s="2"/>
      <c r="G7756" s="2"/>
      <c r="H7756" s="2"/>
    </row>
    <row r="7757" spans="2:8">
      <c r="B7757" s="2" t="s">
        <v>8206</v>
      </c>
      <c r="C7757" s="2">
        <v>34</v>
      </c>
      <c r="D7757" s="2" t="s">
        <v>467</v>
      </c>
      <c r="E7757" s="2"/>
      <c r="F7757" s="2"/>
      <c r="G7757" s="2"/>
      <c r="H7757" s="2"/>
    </row>
    <row r="7758" spans="2:8">
      <c r="B7758" s="2" t="s">
        <v>8207</v>
      </c>
      <c r="C7758" s="2">
        <v>36</v>
      </c>
      <c r="D7758" s="2" t="s">
        <v>467</v>
      </c>
      <c r="E7758" s="2"/>
      <c r="F7758" s="2"/>
      <c r="G7758" s="2"/>
      <c r="H7758" s="2"/>
    </row>
    <row r="7759" spans="2:8">
      <c r="B7759" s="2" t="s">
        <v>8208</v>
      </c>
      <c r="C7759" s="2">
        <v>39</v>
      </c>
      <c r="D7759" s="2" t="s">
        <v>467</v>
      </c>
      <c r="E7759" s="2"/>
      <c r="F7759" s="2"/>
      <c r="G7759" s="2"/>
      <c r="H7759" s="2"/>
    </row>
    <row r="7760" spans="2:8">
      <c r="B7760" s="2" t="s">
        <v>8209</v>
      </c>
      <c r="C7760" s="2">
        <v>40</v>
      </c>
      <c r="D7760" s="2" t="s">
        <v>467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467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467</v>
      </c>
      <c r="E7762" s="2"/>
      <c r="F7762" s="2"/>
      <c r="G7762" s="2"/>
      <c r="H7762" s="2"/>
    </row>
    <row r="7763" spans="2:8">
      <c r="B7763" s="2" t="s">
        <v>8212</v>
      </c>
      <c r="C7763" s="2">
        <v>34</v>
      </c>
      <c r="D7763" s="2" t="s">
        <v>467</v>
      </c>
      <c r="E7763" s="2"/>
      <c r="F7763" s="2"/>
      <c r="G7763" s="2"/>
      <c r="H7763" s="2"/>
    </row>
    <row r="7764" spans="2:8">
      <c r="B7764" s="2" t="s">
        <v>8213</v>
      </c>
      <c r="C7764" s="2">
        <v>34</v>
      </c>
      <c r="D7764" s="2" t="s">
        <v>467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467</v>
      </c>
      <c r="E7765" s="2"/>
      <c r="F7765" s="2"/>
      <c r="G7765" s="2"/>
      <c r="H7765" s="2"/>
    </row>
    <row r="7766" spans="2:8">
      <c r="B7766" s="2" t="s">
        <v>8215</v>
      </c>
      <c r="C7766" s="2">
        <v>32</v>
      </c>
      <c r="D7766" s="2" t="s">
        <v>467</v>
      </c>
      <c r="E7766" s="2"/>
      <c r="F7766" s="2"/>
      <c r="G7766" s="2"/>
      <c r="H7766" s="2"/>
    </row>
    <row r="7767" spans="2:8">
      <c r="B7767" s="2" t="s">
        <v>8216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36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34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28</v>
      </c>
      <c r="D7774" s="2" t="s">
        <v>467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32</v>
      </c>
      <c r="D7778" s="2" t="s">
        <v>467</v>
      </c>
      <c r="E7778" s="2"/>
      <c r="F7778" s="2"/>
      <c r="G7778" s="2"/>
      <c r="H7778" s="2"/>
    </row>
    <row r="7779" spans="2:8">
      <c r="B7779" s="2" t="s">
        <v>8228</v>
      </c>
      <c r="C7779" s="2">
        <v>26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32</v>
      </c>
      <c r="D7780" s="2" t="s">
        <v>467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467</v>
      </c>
      <c r="E7781" s="2"/>
      <c r="F7781" s="2"/>
      <c r="G7781" s="2"/>
      <c r="H7781" s="2"/>
    </row>
    <row r="7782" spans="2:8">
      <c r="B7782" s="2" t="s">
        <v>8231</v>
      </c>
      <c r="C7782" s="2">
        <v>32</v>
      </c>
      <c r="D7782" s="2" t="s">
        <v>467</v>
      </c>
      <c r="E7782" s="2"/>
      <c r="F7782" s="2"/>
      <c r="G7782" s="2"/>
      <c r="H7782" s="2"/>
    </row>
    <row r="7783" spans="2:8">
      <c r="B7783" s="2" t="s">
        <v>8232</v>
      </c>
      <c r="C7783" s="2">
        <v>30</v>
      </c>
      <c r="D7783" s="2" t="s">
        <v>467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20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13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10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7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34</v>
      </c>
      <c r="D7802" s="2" t="s">
        <v>467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467</v>
      </c>
      <c r="E7803" s="2"/>
      <c r="F7803" s="2"/>
      <c r="G7803" s="2"/>
      <c r="H7803" s="2"/>
    </row>
    <row r="7804" spans="2:8">
      <c r="B7804" s="2" t="s">
        <v>8253</v>
      </c>
      <c r="C7804" s="2">
        <v>34</v>
      </c>
      <c r="D7804" s="2" t="s">
        <v>467</v>
      </c>
      <c r="E7804" s="2"/>
      <c r="F7804" s="2"/>
      <c r="G7804" s="2"/>
      <c r="H7804" s="2"/>
    </row>
    <row r="7805" spans="2:8">
      <c r="B7805" s="2" t="s">
        <v>8254</v>
      </c>
      <c r="C7805" s="2">
        <v>33</v>
      </c>
      <c r="D7805" s="2" t="s">
        <v>467</v>
      </c>
      <c r="E7805" s="2"/>
      <c r="F7805" s="2"/>
      <c r="G7805" s="2"/>
      <c r="H7805" s="2"/>
    </row>
    <row r="7806" spans="2:8">
      <c r="B7806" s="2" t="s">
        <v>8255</v>
      </c>
      <c r="C7806" s="2">
        <v>32</v>
      </c>
      <c r="D7806" s="2" t="s">
        <v>467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467</v>
      </c>
      <c r="E7807" s="2"/>
      <c r="F7807" s="2"/>
      <c r="G7807" s="2"/>
      <c r="H7807" s="2"/>
    </row>
    <row r="7808" spans="2:8">
      <c r="B7808" s="2" t="s">
        <v>8257</v>
      </c>
      <c r="C7808" s="2">
        <v>27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29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29</v>
      </c>
      <c r="D7814" s="2" t="s">
        <v>467</v>
      </c>
      <c r="E7814" s="2"/>
      <c r="F7814" s="2"/>
      <c r="G7814" s="2"/>
      <c r="H7814" s="2"/>
    </row>
    <row r="7815" spans="2:8">
      <c r="B7815" s="2" t="s">
        <v>8264</v>
      </c>
      <c r="C7815" s="2">
        <v>30</v>
      </c>
      <c r="D7815" s="2" t="s">
        <v>467</v>
      </c>
      <c r="E7815" s="2"/>
      <c r="F7815" s="2"/>
      <c r="G7815" s="2"/>
      <c r="H7815" s="2"/>
    </row>
    <row r="7816" spans="2:8">
      <c r="B7816" s="2" t="s">
        <v>8265</v>
      </c>
      <c r="C7816" s="2">
        <v>30</v>
      </c>
      <c r="D7816" s="2" t="s">
        <v>467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467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467</v>
      </c>
      <c r="E7818" s="2"/>
      <c r="F7818" s="2"/>
      <c r="G7818" s="2"/>
      <c r="H7818" s="2"/>
    </row>
    <row r="7819" spans="2:8">
      <c r="B7819" s="2" t="s">
        <v>8268</v>
      </c>
      <c r="C7819" s="2">
        <v>27</v>
      </c>
      <c r="D7819" s="2" t="s">
        <v>467</v>
      </c>
      <c r="E7819" s="2"/>
      <c r="F7819" s="2"/>
      <c r="G7819" s="2"/>
      <c r="H7819" s="2"/>
    </row>
    <row r="7820" spans="2:8">
      <c r="B7820" s="2" t="s">
        <v>8269</v>
      </c>
      <c r="C7820" s="2">
        <v>36</v>
      </c>
      <c r="D7820" s="2" t="s">
        <v>467</v>
      </c>
      <c r="E7820" s="2"/>
      <c r="F7820" s="2"/>
      <c r="G7820" s="2"/>
      <c r="H7820" s="2"/>
    </row>
    <row r="7821" spans="2:8">
      <c r="B7821" s="2" t="s">
        <v>8270</v>
      </c>
      <c r="C7821" s="2">
        <v>36</v>
      </c>
      <c r="D7821" s="2" t="s">
        <v>467</v>
      </c>
      <c r="E7821" s="2"/>
      <c r="F7821" s="2"/>
      <c r="G7821" s="2"/>
      <c r="H7821" s="2"/>
    </row>
    <row r="7822" spans="2:8">
      <c r="B7822" s="2" t="s">
        <v>8271</v>
      </c>
      <c r="C7822" s="2">
        <v>36</v>
      </c>
      <c r="D7822" s="2" t="s">
        <v>467</v>
      </c>
      <c r="E7822" s="2"/>
      <c r="F7822" s="2"/>
      <c r="G7822" s="2"/>
      <c r="H7822" s="2"/>
    </row>
    <row r="7823" spans="2:8">
      <c r="B7823" s="2" t="s">
        <v>8272</v>
      </c>
      <c r="C7823" s="2">
        <v>32</v>
      </c>
      <c r="D7823" s="2" t="s">
        <v>467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467</v>
      </c>
      <c r="E7824" s="2"/>
      <c r="F7824" s="2"/>
      <c r="G7824" s="2"/>
      <c r="H7824" s="2"/>
    </row>
    <row r="7825" spans="2:8">
      <c r="B7825" s="2" t="s">
        <v>8274</v>
      </c>
      <c r="C7825" s="2">
        <v>14</v>
      </c>
      <c r="D7825" s="2" t="s">
        <v>467</v>
      </c>
      <c r="E7825" s="2"/>
      <c r="F7825" s="2"/>
      <c r="G7825" s="2"/>
      <c r="H7825" s="2"/>
    </row>
    <row r="7826" spans="2:8">
      <c r="B7826" s="2" t="s">
        <v>8275</v>
      </c>
      <c r="C7826" s="2">
        <v>13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33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27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25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34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34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467</v>
      </c>
      <c r="E7843" s="2"/>
      <c r="F7843" s="2"/>
      <c r="G7843" s="2"/>
      <c r="H7843" s="2"/>
    </row>
    <row r="7844" spans="2:8">
      <c r="B7844" s="2" t="s">
        <v>8293</v>
      </c>
      <c r="C7844" s="2">
        <v>29</v>
      </c>
      <c r="D7844" s="2" t="s">
        <v>467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467</v>
      </c>
      <c r="E7845" s="2"/>
      <c r="F7845" s="2"/>
      <c r="G7845" s="2"/>
      <c r="H7845" s="2"/>
    </row>
    <row r="7846" spans="2:8">
      <c r="B7846" s="2" t="s">
        <v>8295</v>
      </c>
      <c r="C7846" s="2">
        <v>30</v>
      </c>
      <c r="D7846" s="2" t="s">
        <v>467</v>
      </c>
      <c r="E7846" s="2"/>
      <c r="F7846" s="2"/>
      <c r="G7846" s="2"/>
      <c r="H7846" s="2"/>
    </row>
    <row r="7847" spans="2:8">
      <c r="B7847" s="2" t="s">
        <v>8296</v>
      </c>
      <c r="C7847" s="2">
        <v>29</v>
      </c>
      <c r="D7847" s="2" t="s">
        <v>467</v>
      </c>
      <c r="E7847" s="2"/>
      <c r="F7847" s="2"/>
      <c r="G7847" s="2"/>
      <c r="H7847" s="2"/>
    </row>
    <row r="7848" spans="2:8">
      <c r="B7848" s="2" t="s">
        <v>8297</v>
      </c>
      <c r="C7848" s="2">
        <v>28</v>
      </c>
      <c r="D7848" s="2" t="s">
        <v>467</v>
      </c>
      <c r="E7848" s="2"/>
      <c r="F7848" s="2"/>
      <c r="G7848" s="2"/>
      <c r="H7848" s="2"/>
    </row>
    <row r="7849" spans="2:8">
      <c r="B7849" s="2" t="s">
        <v>8298</v>
      </c>
      <c r="C7849" s="2">
        <v>19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19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18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17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31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21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15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32</v>
      </c>
      <c r="D7863" s="2" t="s">
        <v>467</v>
      </c>
      <c r="E7863" s="2"/>
      <c r="F7863" s="2"/>
      <c r="G7863" s="2"/>
      <c r="H7863" s="2"/>
    </row>
    <row r="7864" spans="2:8">
      <c r="B7864" s="2" t="s">
        <v>8313</v>
      </c>
      <c r="C7864" s="2">
        <v>32</v>
      </c>
      <c r="D7864" s="2" t="s">
        <v>467</v>
      </c>
      <c r="E7864" s="2"/>
      <c r="F7864" s="2"/>
      <c r="G7864" s="2"/>
      <c r="H7864" s="2"/>
    </row>
    <row r="7865" spans="2:8">
      <c r="B7865" s="2" t="s">
        <v>8314</v>
      </c>
      <c r="C7865" s="2">
        <v>32</v>
      </c>
      <c r="D7865" s="2" t="s">
        <v>467</v>
      </c>
      <c r="E7865" s="2"/>
      <c r="F7865" s="2"/>
      <c r="G7865" s="2"/>
      <c r="H7865" s="2"/>
    </row>
    <row r="7866" spans="2:8">
      <c r="B7866" s="2" t="s">
        <v>8315</v>
      </c>
      <c r="C7866" s="2">
        <v>30</v>
      </c>
      <c r="D7866" s="2" t="s">
        <v>467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467</v>
      </c>
      <c r="E7867" s="2"/>
      <c r="F7867" s="2"/>
      <c r="G7867" s="2"/>
      <c r="H7867" s="2"/>
    </row>
    <row r="7868" spans="2:8">
      <c r="B7868" s="2" t="s">
        <v>8317</v>
      </c>
      <c r="C7868" s="2">
        <v>28</v>
      </c>
      <c r="D7868" s="2" t="s">
        <v>467</v>
      </c>
      <c r="E7868" s="2"/>
      <c r="F7868" s="2"/>
      <c r="G7868" s="2"/>
      <c r="H7868" s="2"/>
    </row>
    <row r="7869" spans="2:8">
      <c r="B7869" s="2" t="s">
        <v>8318</v>
      </c>
      <c r="C7869" s="2">
        <v>31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25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467</v>
      </c>
      <c r="E7876" s="2"/>
      <c r="F7876" s="2"/>
      <c r="G7876" s="2"/>
      <c r="H7876" s="2"/>
    </row>
    <row r="7877" spans="2:8">
      <c r="B7877" s="2" t="s">
        <v>8326</v>
      </c>
      <c r="C7877" s="2">
        <v>24</v>
      </c>
      <c r="D7877" s="2" t="s">
        <v>467</v>
      </c>
      <c r="E7877" s="2"/>
      <c r="F7877" s="2"/>
      <c r="G7877" s="2"/>
      <c r="H7877" s="2"/>
    </row>
    <row r="7878" spans="2:8">
      <c r="B7878" s="2" t="s">
        <v>8327</v>
      </c>
      <c r="C7878" s="2">
        <v>26</v>
      </c>
      <c r="D7878" s="2" t="s">
        <v>467</v>
      </c>
      <c r="E7878" s="2"/>
      <c r="F7878" s="2"/>
      <c r="G7878" s="2"/>
      <c r="H7878" s="2"/>
    </row>
    <row r="7879" spans="2:8">
      <c r="B7879" s="2" t="s">
        <v>8328</v>
      </c>
      <c r="C7879" s="2">
        <v>26</v>
      </c>
      <c r="D7879" s="2" t="s">
        <v>467</v>
      </c>
      <c r="E7879" s="2"/>
      <c r="F7879" s="2"/>
      <c r="G7879" s="2"/>
      <c r="H7879" s="2"/>
    </row>
    <row r="7880" spans="2:8">
      <c r="B7880" s="2" t="s">
        <v>8329</v>
      </c>
      <c r="C7880" s="2">
        <v>27</v>
      </c>
      <c r="D7880" s="2" t="s">
        <v>467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467</v>
      </c>
      <c r="E7881" s="2"/>
      <c r="F7881" s="2"/>
      <c r="G7881" s="2"/>
      <c r="H7881" s="2"/>
    </row>
    <row r="7882" spans="2:8">
      <c r="B7882" s="2" t="s">
        <v>8331</v>
      </c>
      <c r="C7882" s="2">
        <v>31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23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12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21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25</v>
      </c>
      <c r="D7895" s="2" t="s">
        <v>467</v>
      </c>
      <c r="E7895" s="2"/>
      <c r="F7895" s="2"/>
      <c r="G7895" s="2"/>
      <c r="H7895" s="2"/>
    </row>
    <row r="7896" spans="2:8">
      <c r="B7896" s="2" t="s">
        <v>8345</v>
      </c>
      <c r="C7896" s="2">
        <v>27</v>
      </c>
      <c r="D7896" s="2" t="s">
        <v>467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467</v>
      </c>
      <c r="E7897" s="2"/>
      <c r="F7897" s="2"/>
      <c r="G7897" s="2"/>
      <c r="H7897" s="2"/>
    </row>
    <row r="7898" spans="2:8">
      <c r="B7898" s="2" t="s">
        <v>8347</v>
      </c>
      <c r="C7898" s="2">
        <v>29</v>
      </c>
      <c r="D7898" s="2" t="s">
        <v>467</v>
      </c>
      <c r="E7898" s="2"/>
      <c r="F7898" s="2"/>
      <c r="G7898" s="2"/>
      <c r="H7898" s="2"/>
    </row>
    <row r="7899" spans="2:8">
      <c r="B7899" s="2" t="s">
        <v>8348</v>
      </c>
      <c r="C7899" s="2">
        <v>34</v>
      </c>
      <c r="D7899" s="2" t="s">
        <v>467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467</v>
      </c>
      <c r="E7900" s="2"/>
      <c r="F7900" s="2"/>
      <c r="G7900" s="2"/>
      <c r="H7900" s="2"/>
    </row>
    <row r="7901" spans="2:8">
      <c r="B7901" s="2" t="s">
        <v>8350</v>
      </c>
      <c r="C7901" s="2">
        <v>29</v>
      </c>
      <c r="D7901" s="2" t="s">
        <v>467</v>
      </c>
      <c r="E7901" s="2"/>
      <c r="F7901" s="2"/>
      <c r="G7901" s="2"/>
      <c r="H7901" s="2"/>
    </row>
    <row r="7902" spans="2:8">
      <c r="B7902" s="2" t="s">
        <v>8351</v>
      </c>
      <c r="C7902" s="2">
        <v>25</v>
      </c>
      <c r="D7902" s="2" t="s">
        <v>467</v>
      </c>
      <c r="E7902" s="2"/>
      <c r="F7902" s="2"/>
      <c r="G7902" s="2"/>
      <c r="H7902" s="2"/>
    </row>
    <row r="7903" spans="2:8">
      <c r="B7903" s="2" t="s">
        <v>8352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24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37</v>
      </c>
      <c r="D7908" s="2" t="s">
        <v>467</v>
      </c>
      <c r="E7908" s="2"/>
      <c r="F7908" s="2"/>
      <c r="G7908" s="2"/>
      <c r="H7908" s="2"/>
    </row>
    <row r="7909" spans="2:8">
      <c r="B7909" s="2" t="s">
        <v>8358</v>
      </c>
      <c r="C7909" s="2">
        <v>41</v>
      </c>
      <c r="D7909" s="2" t="s">
        <v>467</v>
      </c>
      <c r="E7909" s="2"/>
      <c r="F7909" s="2"/>
      <c r="G7909" s="2"/>
      <c r="H7909" s="2"/>
    </row>
    <row r="7910" spans="2:8">
      <c r="B7910" s="2" t="s">
        <v>8359</v>
      </c>
      <c r="C7910" s="2">
        <v>41</v>
      </c>
      <c r="D7910" s="2" t="s">
        <v>467</v>
      </c>
      <c r="E7910" s="2"/>
      <c r="F7910" s="2"/>
      <c r="G7910" s="2"/>
      <c r="H7910" s="2"/>
    </row>
    <row r="7911" spans="2:8">
      <c r="B7911" s="2" t="s">
        <v>8360</v>
      </c>
      <c r="C7911" s="2">
        <v>42</v>
      </c>
      <c r="D7911" s="2" t="s">
        <v>467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467</v>
      </c>
      <c r="E7912" s="2"/>
      <c r="F7912" s="2"/>
      <c r="G7912" s="2"/>
      <c r="H7912" s="2"/>
    </row>
    <row r="7913" spans="2:8">
      <c r="B7913" s="2" t="s">
        <v>8362</v>
      </c>
      <c r="C7913" s="2">
        <v>34</v>
      </c>
      <c r="D7913" s="2" t="s">
        <v>467</v>
      </c>
      <c r="E7913" s="2"/>
      <c r="F7913" s="2"/>
      <c r="G7913" s="2"/>
      <c r="H7913" s="2"/>
    </row>
    <row r="7914" spans="2:8">
      <c r="B7914" s="2" t="s">
        <v>8363</v>
      </c>
      <c r="C7914" s="2">
        <v>33</v>
      </c>
      <c r="D7914" s="2" t="s">
        <v>467</v>
      </c>
      <c r="E7914" s="2"/>
      <c r="F7914" s="2"/>
      <c r="G7914" s="2"/>
      <c r="H7914" s="2"/>
    </row>
    <row r="7915" spans="2:8">
      <c r="B7915" s="2" t="s">
        <v>8364</v>
      </c>
      <c r="C7915" s="2">
        <v>33</v>
      </c>
      <c r="D7915" s="2" t="s">
        <v>467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467</v>
      </c>
      <c r="E7916" s="2"/>
      <c r="F7916" s="2"/>
      <c r="G7916" s="2"/>
      <c r="H7916" s="2"/>
    </row>
    <row r="7917" spans="2:8">
      <c r="B7917" s="2" t="s">
        <v>8366</v>
      </c>
      <c r="C7917" s="2">
        <v>31</v>
      </c>
      <c r="D7917" s="2" t="s">
        <v>467</v>
      </c>
      <c r="E7917" s="2"/>
      <c r="F7917" s="2"/>
      <c r="G7917" s="2"/>
      <c r="H7917" s="2"/>
    </row>
    <row r="7918" spans="2:8">
      <c r="B7918" s="2" t="s">
        <v>8367</v>
      </c>
      <c r="C7918" s="2">
        <v>34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29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25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30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32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31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34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31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30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26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32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31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10</v>
      </c>
      <c r="D7946" s="2" t="s">
        <v>467</v>
      </c>
      <c r="E7946" s="2"/>
      <c r="F7946" s="2"/>
      <c r="G7946" s="2"/>
      <c r="H7946" s="2"/>
    </row>
    <row r="7947" spans="2:8">
      <c r="B7947" s="2" t="s">
        <v>8396</v>
      </c>
      <c r="C7947" s="2">
        <v>11</v>
      </c>
      <c r="D7947" s="2" t="s">
        <v>467</v>
      </c>
      <c r="E7947" s="2"/>
      <c r="F7947" s="2"/>
      <c r="G7947" s="2"/>
      <c r="H7947" s="2"/>
    </row>
    <row r="7948" spans="2:8">
      <c r="B7948" s="2" t="s">
        <v>8397</v>
      </c>
      <c r="C7948" s="2">
        <v>13</v>
      </c>
      <c r="D7948" s="2" t="s">
        <v>467</v>
      </c>
      <c r="E7948" s="2"/>
      <c r="F7948" s="2"/>
      <c r="G7948" s="2"/>
      <c r="H7948" s="2"/>
    </row>
    <row r="7949" spans="2:8">
      <c r="B7949" s="2" t="s">
        <v>8398</v>
      </c>
      <c r="C7949" s="2">
        <v>14</v>
      </c>
      <c r="D7949" s="2" t="s">
        <v>467</v>
      </c>
      <c r="E7949" s="2"/>
      <c r="F7949" s="2"/>
      <c r="G7949" s="2"/>
      <c r="H7949" s="2"/>
    </row>
    <row r="7950" spans="2:8">
      <c r="B7950" s="2" t="s">
        <v>8399</v>
      </c>
      <c r="C7950" s="2">
        <v>14</v>
      </c>
      <c r="D7950" s="2" t="s">
        <v>467</v>
      </c>
      <c r="E7950" s="2"/>
      <c r="F7950" s="2"/>
      <c r="G7950" s="2"/>
      <c r="H7950" s="2"/>
    </row>
    <row r="7951" spans="2:8">
      <c r="B7951" s="2" t="s">
        <v>8400</v>
      </c>
      <c r="C7951" s="2">
        <v>13</v>
      </c>
      <c r="D7951" s="2" t="s">
        <v>467</v>
      </c>
      <c r="E7951" s="2"/>
      <c r="F7951" s="2"/>
      <c r="G7951" s="2"/>
      <c r="H7951" s="2"/>
    </row>
    <row r="7952" spans="2:8">
      <c r="B7952" s="2" t="s">
        <v>8401</v>
      </c>
      <c r="C7952" s="2">
        <v>15</v>
      </c>
      <c r="D7952" s="2" t="s">
        <v>467</v>
      </c>
      <c r="E7952" s="2"/>
      <c r="F7952" s="2"/>
      <c r="G7952" s="2"/>
      <c r="H7952" s="2"/>
    </row>
    <row r="7953" spans="2:8">
      <c r="B7953" s="2" t="s">
        <v>8402</v>
      </c>
      <c r="C7953" s="2">
        <v>17</v>
      </c>
      <c r="D7953" s="2" t="s">
        <v>467</v>
      </c>
      <c r="E7953" s="2"/>
      <c r="F7953" s="2"/>
      <c r="G7953" s="2"/>
      <c r="H7953" s="2"/>
    </row>
    <row r="7954" spans="2:8">
      <c r="B7954" s="2" t="s">
        <v>8403</v>
      </c>
      <c r="C7954" s="2">
        <v>19</v>
      </c>
      <c r="D7954" s="2" t="s">
        <v>467</v>
      </c>
      <c r="E7954" s="2"/>
      <c r="F7954" s="2"/>
      <c r="G7954" s="2"/>
      <c r="H7954" s="2"/>
    </row>
    <row r="7955" spans="2:8">
      <c r="B7955" s="2" t="s">
        <v>8404</v>
      </c>
      <c r="C7955" s="2">
        <v>20</v>
      </c>
      <c r="D7955" s="2" t="s">
        <v>467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467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467</v>
      </c>
      <c r="E7962" s="2"/>
      <c r="F7962" s="2"/>
      <c r="G7962" s="2"/>
      <c r="H7962" s="2"/>
    </row>
    <row r="7963" spans="2:8">
      <c r="B7963" s="2" t="s">
        <v>8412</v>
      </c>
      <c r="C7963" s="2">
        <v>30</v>
      </c>
      <c r="D7963" s="2" t="s">
        <v>467</v>
      </c>
      <c r="E7963" s="2"/>
      <c r="F7963" s="2"/>
      <c r="G7963" s="2"/>
      <c r="H7963" s="2"/>
    </row>
    <row r="7964" spans="2:8">
      <c r="B7964" s="2" t="s">
        <v>8413</v>
      </c>
      <c r="C7964" s="2">
        <v>29</v>
      </c>
      <c r="D7964" s="2" t="s">
        <v>467</v>
      </c>
      <c r="E7964" s="2"/>
      <c r="F7964" s="2"/>
      <c r="G7964" s="2"/>
      <c r="H7964" s="2"/>
    </row>
    <row r="7965" spans="2:8">
      <c r="B7965" s="2" t="s">
        <v>8414</v>
      </c>
      <c r="C7965" s="2">
        <v>29</v>
      </c>
      <c r="D7965" s="2" t="s">
        <v>467</v>
      </c>
      <c r="E7965" s="2"/>
      <c r="F7965" s="2"/>
      <c r="G7965" s="2"/>
      <c r="H7965" s="2"/>
    </row>
    <row r="7966" spans="2:8">
      <c r="B7966" s="2" t="s">
        <v>8415</v>
      </c>
      <c r="C7966" s="2">
        <v>29</v>
      </c>
      <c r="D7966" s="2" t="s">
        <v>467</v>
      </c>
      <c r="E7966" s="2"/>
      <c r="F7966" s="2"/>
      <c r="G7966" s="2"/>
      <c r="H7966" s="2"/>
    </row>
    <row r="7967" spans="2:8">
      <c r="B7967" s="2" t="s">
        <v>8416</v>
      </c>
      <c r="C7967" s="2">
        <v>22</v>
      </c>
      <c r="D7967" s="2" t="s">
        <v>467</v>
      </c>
      <c r="E7967" s="2"/>
      <c r="F7967" s="2"/>
      <c r="G7967" s="2"/>
      <c r="H7967" s="2"/>
    </row>
    <row r="7968" spans="2:8">
      <c r="B7968" s="2" t="s">
        <v>8417</v>
      </c>
      <c r="C7968" s="2">
        <v>23</v>
      </c>
      <c r="D7968" s="2" t="s">
        <v>467</v>
      </c>
      <c r="E7968" s="2"/>
      <c r="F7968" s="2"/>
      <c r="G7968" s="2"/>
      <c r="H7968" s="2"/>
    </row>
    <row r="7969" spans="2:8">
      <c r="B7969" s="2" t="s">
        <v>8418</v>
      </c>
      <c r="C7969" s="2">
        <v>24</v>
      </c>
      <c r="D7969" s="2" t="s">
        <v>467</v>
      </c>
      <c r="E7969" s="2"/>
      <c r="F7969" s="2"/>
      <c r="G7969" s="2"/>
      <c r="H7969" s="2"/>
    </row>
    <row r="7970" spans="2:8">
      <c r="B7970" s="2" t="s">
        <v>8419</v>
      </c>
      <c r="C7970" s="2">
        <v>26</v>
      </c>
      <c r="D7970" s="2" t="s">
        <v>467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467</v>
      </c>
      <c r="E7971" s="2"/>
      <c r="F7971" s="2"/>
      <c r="G7971" s="2"/>
      <c r="H7971" s="2"/>
    </row>
    <row r="7972" spans="2:8">
      <c r="B7972" s="2" t="s">
        <v>8421</v>
      </c>
      <c r="C7972" s="2">
        <v>30</v>
      </c>
      <c r="D7972" s="2" t="s">
        <v>467</v>
      </c>
      <c r="E7972" s="2"/>
      <c r="F7972" s="2"/>
      <c r="G7972" s="2"/>
      <c r="H7972" s="2"/>
    </row>
    <row r="7973" spans="2:8">
      <c r="B7973" s="2" t="s">
        <v>8422</v>
      </c>
      <c r="C7973" s="2">
        <v>32</v>
      </c>
      <c r="D7973" s="2" t="s">
        <v>467</v>
      </c>
      <c r="E7973" s="2"/>
      <c r="F7973" s="2"/>
      <c r="G7973" s="2"/>
      <c r="H7973" s="2"/>
    </row>
    <row r="7974" spans="2:8">
      <c r="B7974" s="2" t="s">
        <v>8423</v>
      </c>
      <c r="C7974" s="2">
        <v>34</v>
      </c>
      <c r="D7974" s="2" t="s">
        <v>467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467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467</v>
      </c>
      <c r="E7976" s="2"/>
      <c r="F7976" s="2"/>
      <c r="G7976" s="2"/>
      <c r="H7976" s="2"/>
    </row>
    <row r="7977" spans="2:8">
      <c r="B7977" s="2" t="s">
        <v>8426</v>
      </c>
      <c r="C7977" s="2">
        <v>24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25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26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14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8</v>
      </c>
      <c r="D7988" s="2" t="s">
        <v>467</v>
      </c>
      <c r="E7988" s="2"/>
      <c r="F7988" s="2"/>
      <c r="G7988" s="2"/>
      <c r="H7988" s="2"/>
    </row>
    <row r="7989" spans="2:8">
      <c r="B7989" s="2" t="s">
        <v>8438</v>
      </c>
      <c r="C7989" s="2">
        <v>10</v>
      </c>
      <c r="D7989" s="2" t="s">
        <v>467</v>
      </c>
      <c r="E7989" s="2"/>
      <c r="F7989" s="2"/>
      <c r="G7989" s="2"/>
      <c r="H7989" s="2"/>
    </row>
    <row r="7990" spans="2:8">
      <c r="B7990" s="2" t="s">
        <v>8439</v>
      </c>
      <c r="C7990" s="2">
        <v>12</v>
      </c>
      <c r="D7990" s="2" t="s">
        <v>467</v>
      </c>
      <c r="E7990" s="2"/>
      <c r="F7990" s="2"/>
      <c r="G7990" s="2"/>
      <c r="H7990" s="2"/>
    </row>
    <row r="7991" spans="2:8">
      <c r="B7991" s="2" t="s">
        <v>8440</v>
      </c>
      <c r="C7991" s="2">
        <v>13</v>
      </c>
      <c r="D7991" s="2" t="s">
        <v>467</v>
      </c>
      <c r="E7991" s="2"/>
      <c r="F7991" s="2"/>
      <c r="G7991" s="2"/>
      <c r="H7991" s="2"/>
    </row>
    <row r="7992" spans="2:8">
      <c r="B7992" s="2" t="s">
        <v>8441</v>
      </c>
      <c r="C7992" s="2">
        <v>13</v>
      </c>
      <c r="D7992" s="2" t="s">
        <v>467</v>
      </c>
      <c r="E7992" s="2"/>
      <c r="F7992" s="2"/>
      <c r="G7992" s="2"/>
      <c r="H7992" s="2"/>
    </row>
    <row r="7993" spans="2:8">
      <c r="B7993" s="2" t="s">
        <v>8442</v>
      </c>
      <c r="C7993" s="2">
        <v>14</v>
      </c>
      <c r="D7993" s="2" t="s">
        <v>467</v>
      </c>
      <c r="E7993" s="2"/>
      <c r="F7993" s="2"/>
      <c r="G7993" s="2"/>
      <c r="H7993" s="2"/>
    </row>
    <row r="7994" spans="2:8">
      <c r="B7994" s="2" t="s">
        <v>8443</v>
      </c>
      <c r="C7994" s="2">
        <v>14</v>
      </c>
      <c r="D7994" s="2" t="s">
        <v>467</v>
      </c>
      <c r="E7994" s="2"/>
      <c r="F7994" s="2"/>
      <c r="G7994" s="2"/>
      <c r="H7994" s="2"/>
    </row>
    <row r="7995" spans="2:8">
      <c r="B7995" s="2" t="s">
        <v>8444</v>
      </c>
      <c r="C7995" s="2">
        <v>15</v>
      </c>
      <c r="D7995" s="2" t="s">
        <v>467</v>
      </c>
      <c r="E7995" s="2"/>
      <c r="F7995" s="2"/>
      <c r="G7995" s="2"/>
      <c r="H7995" s="2"/>
    </row>
    <row r="7996" spans="2:8">
      <c r="B7996" s="2" t="s">
        <v>8445</v>
      </c>
      <c r="C7996" s="2">
        <v>16</v>
      </c>
      <c r="D7996" s="2" t="s">
        <v>467</v>
      </c>
      <c r="E7996" s="2"/>
      <c r="F7996" s="2"/>
      <c r="G7996" s="2"/>
      <c r="H7996" s="2"/>
    </row>
    <row r="7997" spans="2:8">
      <c r="B7997" s="2" t="s">
        <v>8446</v>
      </c>
      <c r="C7997" s="2">
        <v>20</v>
      </c>
      <c r="D7997" s="2" t="s">
        <v>467</v>
      </c>
      <c r="E7997" s="2"/>
      <c r="F7997" s="2"/>
      <c r="G7997" s="2"/>
      <c r="H7997" s="2"/>
    </row>
    <row r="7998" spans="2:8">
      <c r="B7998" s="2" t="s">
        <v>8447</v>
      </c>
      <c r="C7998" s="2">
        <v>20</v>
      </c>
      <c r="D7998" s="2" t="s">
        <v>467</v>
      </c>
      <c r="E7998" s="2"/>
      <c r="F7998" s="2"/>
      <c r="G7998" s="2"/>
      <c r="H7998" s="2"/>
    </row>
    <row r="7999" spans="2:8">
      <c r="B7999" s="2" t="s">
        <v>8448</v>
      </c>
      <c r="C7999" s="2">
        <v>20</v>
      </c>
      <c r="D7999" s="2" t="s">
        <v>467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29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29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26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28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28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467</v>
      </c>
      <c r="E8022" s="2"/>
      <c r="F8022" s="2"/>
      <c r="G8022" s="2"/>
      <c r="H8022" s="2"/>
    </row>
    <row r="8023" spans="2:8">
      <c r="B8023" s="2" t="s">
        <v>8472</v>
      </c>
      <c r="C8023" s="2">
        <v>30</v>
      </c>
      <c r="D8023" s="2" t="s">
        <v>467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467</v>
      </c>
      <c r="E8024" s="2"/>
      <c r="F8024" s="2"/>
      <c r="G8024" s="2"/>
      <c r="H8024" s="2"/>
    </row>
    <row r="8025" spans="2:8">
      <c r="B8025" s="2" t="s">
        <v>8474</v>
      </c>
      <c r="C8025" s="2">
        <v>29</v>
      </c>
      <c r="D8025" s="2" t="s">
        <v>467</v>
      </c>
      <c r="E8025" s="2"/>
      <c r="F8025" s="2"/>
      <c r="G8025" s="2"/>
      <c r="H8025" s="2"/>
    </row>
    <row r="8026" spans="2:8">
      <c r="B8026" s="2" t="s">
        <v>8475</v>
      </c>
      <c r="C8026" s="2">
        <v>28</v>
      </c>
      <c r="D8026" s="2" t="s">
        <v>467</v>
      </c>
      <c r="E8026" s="2"/>
      <c r="F8026" s="2"/>
      <c r="G8026" s="2"/>
      <c r="H8026" s="2"/>
    </row>
    <row r="8027" spans="2:8">
      <c r="B8027" s="2" t="s">
        <v>8476</v>
      </c>
      <c r="C8027" s="2">
        <v>36</v>
      </c>
      <c r="D8027" s="2" t="s">
        <v>467</v>
      </c>
      <c r="E8027" s="2"/>
      <c r="F8027" s="2"/>
      <c r="G8027" s="2"/>
      <c r="H8027" s="2"/>
    </row>
    <row r="8028" spans="2:8">
      <c r="B8028" s="2" t="s">
        <v>8477</v>
      </c>
      <c r="C8028" s="2">
        <v>36</v>
      </c>
      <c r="D8028" s="2" t="s">
        <v>467</v>
      </c>
      <c r="E8028" s="2"/>
      <c r="F8028" s="2"/>
      <c r="G8028" s="2"/>
      <c r="H8028" s="2"/>
    </row>
    <row r="8029" spans="2:8">
      <c r="B8029" s="2" t="s">
        <v>8478</v>
      </c>
      <c r="C8029" s="2">
        <v>34</v>
      </c>
      <c r="D8029" s="2" t="s">
        <v>467</v>
      </c>
      <c r="E8029" s="2"/>
      <c r="F8029" s="2"/>
      <c r="G8029" s="2"/>
      <c r="H8029" s="2"/>
    </row>
    <row r="8030" spans="2:8">
      <c r="B8030" s="2" t="s">
        <v>8479</v>
      </c>
      <c r="C8030" s="2">
        <v>32</v>
      </c>
      <c r="D8030" s="2" t="s">
        <v>467</v>
      </c>
      <c r="E8030" s="2"/>
      <c r="F8030" s="2"/>
      <c r="G8030" s="2"/>
      <c r="H8030" s="2"/>
    </row>
    <row r="8031" spans="2:8">
      <c r="B8031" s="2" t="s">
        <v>8480</v>
      </c>
      <c r="C8031" s="2">
        <v>32</v>
      </c>
      <c r="D8031" s="2" t="s">
        <v>467</v>
      </c>
      <c r="E8031" s="2"/>
      <c r="F8031" s="2"/>
      <c r="G8031" s="2"/>
      <c r="H8031" s="2"/>
    </row>
    <row r="8032" spans="2:8">
      <c r="B8032" s="2" t="s">
        <v>8481</v>
      </c>
      <c r="C8032" s="2">
        <v>32</v>
      </c>
      <c r="D8032" s="2" t="s">
        <v>467</v>
      </c>
      <c r="E8032" s="2"/>
      <c r="F8032" s="2"/>
      <c r="G8032" s="2"/>
      <c r="H8032" s="2"/>
    </row>
    <row r="8033" spans="2:8">
      <c r="B8033" s="2" t="s">
        <v>8482</v>
      </c>
      <c r="C8033" s="2">
        <v>25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28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31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31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31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31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467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467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36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32</v>
      </c>
      <c r="D8054" s="2" t="s">
        <v>467</v>
      </c>
      <c r="E8054" s="2"/>
      <c r="F8054" s="2"/>
      <c r="G8054" s="2"/>
      <c r="H8054" s="2"/>
    </row>
    <row r="8055" spans="2:8">
      <c r="B8055" s="2" t="s">
        <v>8504</v>
      </c>
      <c r="C8055" s="2">
        <v>33</v>
      </c>
      <c r="D8055" s="2" t="s">
        <v>467</v>
      </c>
      <c r="E8055" s="2"/>
      <c r="F8055" s="2"/>
      <c r="G8055" s="2"/>
      <c r="H8055" s="2"/>
    </row>
    <row r="8056" spans="2:8">
      <c r="B8056" s="2" t="s">
        <v>8505</v>
      </c>
      <c r="C8056" s="2">
        <v>34</v>
      </c>
      <c r="D8056" s="2" t="s">
        <v>467</v>
      </c>
      <c r="E8056" s="2"/>
      <c r="F8056" s="2"/>
      <c r="G8056" s="2"/>
      <c r="H8056" s="2"/>
    </row>
    <row r="8057" spans="2:8">
      <c r="B8057" s="2" t="s">
        <v>8506</v>
      </c>
      <c r="C8057" s="2">
        <v>34</v>
      </c>
      <c r="D8057" s="2" t="s">
        <v>467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467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467</v>
      </c>
      <c r="E8059" s="2"/>
      <c r="F8059" s="2"/>
      <c r="G8059" s="2"/>
      <c r="H8059" s="2"/>
    </row>
    <row r="8060" spans="2:8">
      <c r="B8060" s="2" t="s">
        <v>8509</v>
      </c>
      <c r="C8060" s="2">
        <v>30</v>
      </c>
      <c r="D8060" s="2" t="s">
        <v>467</v>
      </c>
      <c r="E8060" s="2"/>
      <c r="F8060" s="2"/>
      <c r="G8060" s="2"/>
      <c r="H8060" s="2"/>
    </row>
    <row r="8061" spans="2:8">
      <c r="B8061" s="2" t="s">
        <v>8510</v>
      </c>
      <c r="C8061" s="2">
        <v>30</v>
      </c>
      <c r="D8061" s="2" t="s">
        <v>467</v>
      </c>
      <c r="E8061" s="2"/>
      <c r="F8061" s="2"/>
      <c r="G8061" s="2"/>
      <c r="H8061" s="2"/>
    </row>
    <row r="8062" spans="2:8">
      <c r="B8062" s="2" t="s">
        <v>8511</v>
      </c>
      <c r="C8062" s="2">
        <v>35</v>
      </c>
      <c r="D8062" s="2" t="s">
        <v>467</v>
      </c>
      <c r="E8062" s="2"/>
      <c r="F8062" s="2"/>
      <c r="G8062" s="2"/>
      <c r="H8062" s="2"/>
    </row>
    <row r="8063" spans="2:8">
      <c r="B8063" s="2" t="s">
        <v>8512</v>
      </c>
      <c r="C8063" s="2">
        <v>34</v>
      </c>
      <c r="D8063" s="2" t="s">
        <v>467</v>
      </c>
      <c r="E8063" s="2"/>
      <c r="F8063" s="2"/>
      <c r="G8063" s="2"/>
      <c r="H8063" s="2"/>
    </row>
    <row r="8064" spans="2:8">
      <c r="B8064" s="2" t="s">
        <v>8513</v>
      </c>
      <c r="C8064" s="2">
        <v>34</v>
      </c>
      <c r="D8064" s="2" t="s">
        <v>467</v>
      </c>
      <c r="E8064" s="2"/>
      <c r="F8064" s="2"/>
      <c r="G8064" s="2"/>
      <c r="H8064" s="2"/>
    </row>
    <row r="8065" spans="2:8">
      <c r="B8065" s="2" t="s">
        <v>8514</v>
      </c>
      <c r="C8065" s="2">
        <v>39</v>
      </c>
      <c r="D8065" s="2" t="s">
        <v>467</v>
      </c>
      <c r="E8065" s="2"/>
      <c r="F8065" s="2"/>
      <c r="G8065" s="2"/>
      <c r="H8065" s="2"/>
    </row>
    <row r="8066" spans="2:8">
      <c r="B8066" s="2" t="s">
        <v>8515</v>
      </c>
      <c r="C8066" s="2">
        <v>34</v>
      </c>
      <c r="D8066" s="2" t="s">
        <v>467</v>
      </c>
      <c r="E8066" s="2"/>
      <c r="F8066" s="2"/>
      <c r="G8066" s="2"/>
      <c r="H8066" s="2"/>
    </row>
    <row r="8067" spans="2:8">
      <c r="B8067" s="2" t="s">
        <v>8516</v>
      </c>
      <c r="C8067" s="2">
        <v>35</v>
      </c>
      <c r="D8067" s="2" t="s">
        <v>467</v>
      </c>
      <c r="E8067" s="2"/>
      <c r="F8067" s="2"/>
      <c r="G8067" s="2"/>
      <c r="H8067" s="2"/>
    </row>
    <row r="8068" spans="2:8">
      <c r="B8068" s="2" t="s">
        <v>8517</v>
      </c>
      <c r="C8068" s="2">
        <v>34</v>
      </c>
      <c r="D8068" s="2" t="s">
        <v>467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467</v>
      </c>
      <c r="E8069" s="2"/>
      <c r="F8069" s="2"/>
      <c r="G8069" s="2"/>
      <c r="H8069" s="2"/>
    </row>
    <row r="8070" spans="2:8">
      <c r="B8070" s="2" t="s">
        <v>8519</v>
      </c>
      <c r="C8070" s="2">
        <v>32</v>
      </c>
      <c r="D8070" s="2" t="s">
        <v>467</v>
      </c>
      <c r="E8070" s="2"/>
      <c r="F8070" s="2"/>
      <c r="G8070" s="2"/>
      <c r="H8070" s="2"/>
    </row>
    <row r="8071" spans="2:8">
      <c r="B8071" s="2" t="s">
        <v>8520</v>
      </c>
      <c r="C8071" s="2">
        <v>21</v>
      </c>
      <c r="D8071" s="2" t="s">
        <v>467</v>
      </c>
      <c r="E8071" s="2"/>
      <c r="F8071" s="2"/>
      <c r="G8071" s="2"/>
      <c r="H8071" s="2"/>
    </row>
    <row r="8072" spans="2:8">
      <c r="B8072" s="2" t="s">
        <v>8521</v>
      </c>
      <c r="C8072" s="2">
        <v>22</v>
      </c>
      <c r="D8072" s="2" t="s">
        <v>467</v>
      </c>
      <c r="E8072" s="2"/>
      <c r="F8072" s="2"/>
      <c r="G8072" s="2"/>
      <c r="H8072" s="2"/>
    </row>
    <row r="8073" spans="2:8">
      <c r="B8073" s="2" t="s">
        <v>8522</v>
      </c>
      <c r="C8073" s="2">
        <v>24</v>
      </c>
      <c r="D8073" s="2" t="s">
        <v>467</v>
      </c>
      <c r="E8073" s="2"/>
      <c r="F8073" s="2"/>
      <c r="G8073" s="2"/>
      <c r="H8073" s="2"/>
    </row>
    <row r="8074" spans="2:8">
      <c r="B8074" s="2" t="s">
        <v>8523</v>
      </c>
      <c r="C8074" s="2">
        <v>25</v>
      </c>
      <c r="D8074" s="2" t="s">
        <v>467</v>
      </c>
      <c r="E8074" s="2"/>
      <c r="F8074" s="2"/>
      <c r="G8074" s="2"/>
      <c r="H8074" s="2"/>
    </row>
    <row r="8075" spans="2:8">
      <c r="B8075" s="2" t="s">
        <v>8524</v>
      </c>
      <c r="C8075" s="2">
        <v>20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24</v>
      </c>
      <c r="D8076" s="2" t="s">
        <v>467</v>
      </c>
      <c r="E8076" s="2"/>
      <c r="F8076" s="2"/>
      <c r="G8076" s="2"/>
      <c r="H8076" s="2"/>
    </row>
    <row r="8077" spans="2:8">
      <c r="B8077" s="2" t="s">
        <v>8526</v>
      </c>
      <c r="C8077" s="2">
        <v>10</v>
      </c>
      <c r="D8077" s="2" t="s">
        <v>467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12</v>
      </c>
      <c r="D8085" s="2" t="s">
        <v>467</v>
      </c>
      <c r="E8085" s="2"/>
      <c r="F8085" s="2"/>
      <c r="G8085" s="2"/>
      <c r="H8085" s="2"/>
    </row>
    <row r="8086" spans="2:8">
      <c r="B8086" s="2" t="s">
        <v>8535</v>
      </c>
      <c r="C8086" s="2">
        <v>17</v>
      </c>
      <c r="D8086" s="2" t="s">
        <v>467</v>
      </c>
      <c r="E8086" s="2"/>
      <c r="F8086" s="2"/>
      <c r="G8086" s="2"/>
      <c r="H8086" s="2"/>
    </row>
    <row r="8087" spans="2:8">
      <c r="B8087" s="2" t="s">
        <v>8536</v>
      </c>
      <c r="C8087" s="2">
        <v>20</v>
      </c>
      <c r="D8087" s="2" t="s">
        <v>467</v>
      </c>
      <c r="E8087" s="2"/>
      <c r="F8087" s="2"/>
      <c r="G8087" s="2"/>
      <c r="H8087" s="2"/>
    </row>
    <row r="8088" spans="2:8">
      <c r="B8088" s="2" t="s">
        <v>8537</v>
      </c>
      <c r="C8088" s="2">
        <v>31</v>
      </c>
      <c r="D8088" s="2" t="s">
        <v>467</v>
      </c>
      <c r="E8088" s="2"/>
      <c r="F8088" s="2"/>
      <c r="G8088" s="2"/>
      <c r="H8088" s="2"/>
    </row>
    <row r="8089" spans="2:8">
      <c r="B8089" s="2" t="s">
        <v>8538</v>
      </c>
      <c r="C8089" s="2">
        <v>30</v>
      </c>
      <c r="D8089" s="2" t="s">
        <v>467</v>
      </c>
      <c r="E8089" s="2"/>
      <c r="F8089" s="2"/>
      <c r="G8089" s="2"/>
      <c r="H8089" s="2"/>
    </row>
    <row r="8090" spans="2:8">
      <c r="B8090" s="2" t="s">
        <v>8539</v>
      </c>
      <c r="C8090" s="2">
        <v>30</v>
      </c>
      <c r="D8090" s="2" t="s">
        <v>467</v>
      </c>
      <c r="E8090" s="2"/>
      <c r="F8090" s="2"/>
      <c r="G8090" s="2"/>
      <c r="H8090" s="2"/>
    </row>
    <row r="8091" spans="2:8">
      <c r="B8091" s="2" t="s">
        <v>8540</v>
      </c>
      <c r="C8091" s="2">
        <v>31</v>
      </c>
      <c r="D8091" s="2" t="s">
        <v>467</v>
      </c>
      <c r="E8091" s="2"/>
      <c r="F8091" s="2"/>
      <c r="G8091" s="2"/>
      <c r="H8091" s="2"/>
    </row>
    <row r="8092" spans="2:8">
      <c r="B8092" s="2" t="s">
        <v>8541</v>
      </c>
      <c r="C8092" s="2">
        <v>35</v>
      </c>
      <c r="D8092" s="2" t="s">
        <v>467</v>
      </c>
      <c r="E8092" s="2"/>
      <c r="F8092" s="2"/>
      <c r="G8092" s="2"/>
      <c r="H8092" s="2"/>
    </row>
    <row r="8093" spans="2:8">
      <c r="B8093" s="2" t="s">
        <v>8542</v>
      </c>
      <c r="C8093" s="2">
        <v>37</v>
      </c>
      <c r="D8093" s="2" t="s">
        <v>467</v>
      </c>
      <c r="E8093" s="2"/>
      <c r="F8093" s="2"/>
      <c r="G8093" s="2"/>
      <c r="H8093" s="2"/>
    </row>
    <row r="8094" spans="2:8">
      <c r="B8094" s="2" t="s">
        <v>8543</v>
      </c>
      <c r="C8094" s="2">
        <v>37</v>
      </c>
      <c r="D8094" s="2" t="s">
        <v>467</v>
      </c>
      <c r="E8094" s="2"/>
      <c r="F8094" s="2"/>
      <c r="G8094" s="2"/>
      <c r="H8094" s="2"/>
    </row>
    <row r="8095" spans="2:8">
      <c r="B8095" s="2" t="s">
        <v>8544</v>
      </c>
      <c r="C8095" s="2">
        <v>33</v>
      </c>
      <c r="D8095" s="2" t="s">
        <v>467</v>
      </c>
      <c r="E8095" s="2"/>
      <c r="F8095" s="2"/>
      <c r="G8095" s="2"/>
      <c r="H8095" s="2"/>
    </row>
    <row r="8096" spans="2:8">
      <c r="B8096" s="2" t="s">
        <v>8545</v>
      </c>
      <c r="C8096" s="2">
        <v>31</v>
      </c>
      <c r="D8096" s="2" t="s">
        <v>467</v>
      </c>
      <c r="E8096" s="2"/>
      <c r="F8096" s="2"/>
      <c r="G8096" s="2"/>
      <c r="H8096" s="2"/>
    </row>
    <row r="8097" spans="2:8">
      <c r="B8097" s="2" t="s">
        <v>8546</v>
      </c>
      <c r="C8097" s="2">
        <v>30</v>
      </c>
      <c r="D8097" s="2" t="s">
        <v>467</v>
      </c>
      <c r="E8097" s="2"/>
      <c r="F8097" s="2"/>
      <c r="G8097" s="2"/>
      <c r="H8097" s="2"/>
    </row>
    <row r="8098" spans="2:8">
      <c r="B8098" s="2" t="s">
        <v>8547</v>
      </c>
      <c r="C8098" s="2">
        <v>31</v>
      </c>
      <c r="D8098" s="2" t="s">
        <v>467</v>
      </c>
      <c r="E8098" s="2"/>
      <c r="F8098" s="2"/>
      <c r="G8098" s="2"/>
      <c r="H8098" s="2"/>
    </row>
    <row r="8099" spans="2:8">
      <c r="B8099" s="2" t="s">
        <v>8548</v>
      </c>
      <c r="C8099" s="2">
        <v>31</v>
      </c>
      <c r="D8099" s="2" t="s">
        <v>467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467</v>
      </c>
      <c r="E8100" s="2"/>
      <c r="F8100" s="2"/>
      <c r="G8100" s="2"/>
      <c r="H8100" s="2"/>
    </row>
    <row r="8101" spans="2:8">
      <c r="B8101" s="2" t="s">
        <v>8550</v>
      </c>
      <c r="C8101" s="2">
        <v>30</v>
      </c>
      <c r="D8101" s="2" t="s">
        <v>467</v>
      </c>
      <c r="E8101" s="2"/>
      <c r="F8101" s="2"/>
      <c r="G8101" s="2"/>
      <c r="H8101" s="2"/>
    </row>
    <row r="8102" spans="2:8">
      <c r="B8102" s="2" t="s">
        <v>8551</v>
      </c>
      <c r="C8102" s="2">
        <v>30</v>
      </c>
      <c r="D8102" s="2" t="s">
        <v>467</v>
      </c>
      <c r="E8102" s="2"/>
      <c r="F8102" s="2"/>
      <c r="G8102" s="2"/>
      <c r="H8102" s="2"/>
    </row>
    <row r="8103" spans="2:8">
      <c r="B8103" s="2" t="s">
        <v>8552</v>
      </c>
      <c r="C8103" s="2">
        <v>35</v>
      </c>
      <c r="D8103" s="2" t="s">
        <v>467</v>
      </c>
      <c r="E8103" s="2"/>
      <c r="F8103" s="2"/>
      <c r="G8103" s="2"/>
      <c r="H8103" s="2"/>
    </row>
    <row r="8104" spans="2:8">
      <c r="B8104" s="2" t="s">
        <v>8553</v>
      </c>
      <c r="C8104" s="2">
        <v>38</v>
      </c>
      <c r="D8104" s="2" t="s">
        <v>467</v>
      </c>
      <c r="E8104" s="2"/>
      <c r="F8104" s="2"/>
      <c r="G8104" s="2"/>
      <c r="H8104" s="2"/>
    </row>
    <row r="8105" spans="2:8">
      <c r="B8105" s="2" t="s">
        <v>8554</v>
      </c>
      <c r="C8105" s="2">
        <v>36</v>
      </c>
      <c r="D8105" s="2" t="s">
        <v>467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467</v>
      </c>
      <c r="E8106" s="2"/>
      <c r="F8106" s="2"/>
      <c r="G8106" s="2"/>
      <c r="H8106" s="2"/>
    </row>
    <row r="8107" spans="2:8">
      <c r="B8107" s="2" t="s">
        <v>8556</v>
      </c>
      <c r="C8107" s="2">
        <v>34</v>
      </c>
      <c r="D8107" s="2" t="s">
        <v>467</v>
      </c>
      <c r="E8107" s="2"/>
      <c r="F8107" s="2"/>
      <c r="G8107" s="2"/>
      <c r="H8107" s="2"/>
    </row>
    <row r="8108" spans="2:8">
      <c r="B8108" s="2" t="s">
        <v>8557</v>
      </c>
      <c r="C8108" s="2">
        <v>32</v>
      </c>
      <c r="D8108" s="2" t="s">
        <v>467</v>
      </c>
      <c r="E8108" s="2"/>
      <c r="F8108" s="2"/>
      <c r="G8108" s="2"/>
      <c r="H8108" s="2"/>
    </row>
    <row r="8109" spans="2:8">
      <c r="B8109" s="2" t="s">
        <v>8558</v>
      </c>
      <c r="C8109" s="2">
        <v>31</v>
      </c>
      <c r="D8109" s="2" t="s">
        <v>467</v>
      </c>
      <c r="E8109" s="2"/>
      <c r="F8109" s="2"/>
      <c r="G8109" s="2"/>
      <c r="H8109" s="2"/>
    </row>
    <row r="8110" spans="2:8">
      <c r="B8110" s="2" t="s">
        <v>8559</v>
      </c>
      <c r="C8110" s="2">
        <v>15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21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28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29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24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25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27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28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19</v>
      </c>
      <c r="D8124" s="2" t="s">
        <v>467</v>
      </c>
      <c r="E8124" s="2"/>
      <c r="F8124" s="2"/>
      <c r="G8124" s="2"/>
      <c r="H8124" s="2"/>
    </row>
    <row r="8125" spans="2:8">
      <c r="B8125" s="2" t="s">
        <v>8574</v>
      </c>
      <c r="C8125" s="2">
        <v>28</v>
      </c>
      <c r="D8125" s="2" t="s">
        <v>467</v>
      </c>
      <c r="E8125" s="2"/>
      <c r="F8125" s="2"/>
      <c r="G8125" s="2"/>
      <c r="H8125" s="2"/>
    </row>
    <row r="8126" spans="2:8">
      <c r="B8126" s="2" t="s">
        <v>8575</v>
      </c>
      <c r="C8126" s="2">
        <v>36</v>
      </c>
      <c r="D8126" s="2" t="s">
        <v>467</v>
      </c>
      <c r="E8126" s="2"/>
      <c r="F8126" s="2"/>
      <c r="G8126" s="2"/>
      <c r="H8126" s="2"/>
    </row>
    <row r="8127" spans="2:8">
      <c r="B8127" s="2" t="s">
        <v>8576</v>
      </c>
      <c r="C8127" s="2">
        <v>36</v>
      </c>
      <c r="D8127" s="2" t="s">
        <v>467</v>
      </c>
      <c r="E8127" s="2"/>
      <c r="F8127" s="2"/>
      <c r="G8127" s="2"/>
      <c r="H8127" s="2"/>
    </row>
    <row r="8128" spans="2:8">
      <c r="B8128" s="2" t="s">
        <v>8577</v>
      </c>
      <c r="C8128" s="2">
        <v>36</v>
      </c>
      <c r="D8128" s="2" t="s">
        <v>467</v>
      </c>
      <c r="E8128" s="2"/>
      <c r="F8128" s="2"/>
      <c r="G8128" s="2"/>
      <c r="H8128" s="2"/>
    </row>
    <row r="8129" spans="2:8">
      <c r="B8129" s="2" t="s">
        <v>8578</v>
      </c>
      <c r="C8129" s="2">
        <v>35</v>
      </c>
      <c r="D8129" s="2" t="s">
        <v>467</v>
      </c>
      <c r="E8129" s="2"/>
      <c r="F8129" s="2"/>
      <c r="G8129" s="2"/>
      <c r="H8129" s="2"/>
    </row>
    <row r="8130" spans="2:8">
      <c r="B8130" s="2" t="s">
        <v>8579</v>
      </c>
      <c r="C8130" s="2">
        <v>33</v>
      </c>
      <c r="D8130" s="2" t="s">
        <v>467</v>
      </c>
      <c r="E8130" s="2"/>
      <c r="F8130" s="2"/>
      <c r="G8130" s="2"/>
      <c r="H8130" s="2"/>
    </row>
    <row r="8131" spans="2:8">
      <c r="B8131" s="2" t="s">
        <v>8580</v>
      </c>
      <c r="C8131" s="2">
        <v>32</v>
      </c>
      <c r="D8131" s="2" t="s">
        <v>467</v>
      </c>
      <c r="E8131" s="2"/>
      <c r="F8131" s="2"/>
      <c r="G8131" s="2"/>
      <c r="H8131" s="2"/>
    </row>
    <row r="8132" spans="2:8">
      <c r="B8132" s="2" t="s">
        <v>8581</v>
      </c>
      <c r="C8132" s="2">
        <v>36</v>
      </c>
      <c r="D8132" s="2" t="s">
        <v>467</v>
      </c>
      <c r="E8132" s="2"/>
      <c r="F8132" s="2"/>
      <c r="G8132" s="2"/>
      <c r="H8132" s="2"/>
    </row>
    <row r="8133" spans="2:8">
      <c r="B8133" s="2" t="s">
        <v>8582</v>
      </c>
      <c r="C8133" s="2">
        <v>37</v>
      </c>
      <c r="D8133" s="2" t="s">
        <v>467</v>
      </c>
      <c r="E8133" s="2"/>
      <c r="F8133" s="2"/>
      <c r="G8133" s="2"/>
      <c r="H8133" s="2"/>
    </row>
    <row r="8134" spans="2:8">
      <c r="B8134" s="2" t="s">
        <v>8583</v>
      </c>
      <c r="C8134" s="2">
        <v>36</v>
      </c>
      <c r="D8134" s="2" t="s">
        <v>467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467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467</v>
      </c>
      <c r="E8136" s="2"/>
      <c r="F8136" s="2"/>
      <c r="G8136" s="2"/>
      <c r="H8136" s="2"/>
    </row>
    <row r="8137" spans="2:8">
      <c r="B8137" s="2" t="s">
        <v>8586</v>
      </c>
      <c r="C8137" s="2">
        <v>31</v>
      </c>
      <c r="D8137" s="2" t="s">
        <v>467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467</v>
      </c>
      <c r="E8138" s="2"/>
      <c r="F8138" s="2"/>
      <c r="G8138" s="2"/>
      <c r="H8138" s="2"/>
    </row>
    <row r="8139" spans="2:8">
      <c r="B8139" s="2" t="s">
        <v>8588</v>
      </c>
      <c r="C8139" s="2">
        <v>29</v>
      </c>
      <c r="D8139" s="2" t="s">
        <v>467</v>
      </c>
      <c r="E8139" s="2"/>
      <c r="F8139" s="2"/>
      <c r="G8139" s="2"/>
      <c r="H8139" s="2"/>
    </row>
    <row r="8140" spans="2:8">
      <c r="B8140" s="2" t="s">
        <v>8589</v>
      </c>
      <c r="C8140" s="2">
        <v>28</v>
      </c>
      <c r="D8140" s="2" t="s">
        <v>467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467</v>
      </c>
      <c r="E8141" s="2"/>
      <c r="F8141" s="2"/>
      <c r="G8141" s="2"/>
      <c r="H8141" s="2"/>
    </row>
    <row r="8142" spans="2:8">
      <c r="B8142" s="2" t="s">
        <v>8591</v>
      </c>
      <c r="C8142" s="2">
        <v>30</v>
      </c>
      <c r="D8142" s="2" t="s">
        <v>467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29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27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27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26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24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467</v>
      </c>
      <c r="E8170" s="2"/>
      <c r="F8170" s="2"/>
      <c r="G8170" s="2"/>
      <c r="H8170" s="2"/>
    </row>
    <row r="8171" spans="2:8">
      <c r="B8171" s="2" t="s">
        <v>8620</v>
      </c>
      <c r="C8171" s="2">
        <v>34</v>
      </c>
      <c r="D8171" s="2" t="s">
        <v>467</v>
      </c>
      <c r="E8171" s="2"/>
      <c r="F8171" s="2"/>
      <c r="G8171" s="2"/>
      <c r="H8171" s="2"/>
    </row>
    <row r="8172" spans="2:8">
      <c r="B8172" s="2" t="s">
        <v>8621</v>
      </c>
      <c r="C8172" s="2">
        <v>35</v>
      </c>
      <c r="D8172" s="2" t="s">
        <v>467</v>
      </c>
      <c r="E8172" s="2"/>
      <c r="F8172" s="2"/>
      <c r="G8172" s="2"/>
      <c r="H8172" s="2"/>
    </row>
    <row r="8173" spans="2:8">
      <c r="B8173" s="2" t="s">
        <v>8622</v>
      </c>
      <c r="C8173" s="2">
        <v>34</v>
      </c>
      <c r="D8173" s="2" t="s">
        <v>467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467</v>
      </c>
      <c r="E8174" s="2"/>
      <c r="F8174" s="2"/>
      <c r="G8174" s="2"/>
      <c r="H8174" s="2"/>
    </row>
    <row r="8175" spans="2:8">
      <c r="B8175" s="2" t="s">
        <v>8624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18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20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17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18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19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18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17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17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19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27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26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20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37</v>
      </c>
      <c r="D8212" s="2" t="s">
        <v>467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467</v>
      </c>
      <c r="E8213" s="2"/>
      <c r="F8213" s="2"/>
      <c r="G8213" s="2"/>
      <c r="H8213" s="2"/>
    </row>
    <row r="8214" spans="2:8">
      <c r="B8214" s="2" t="s">
        <v>8663</v>
      </c>
      <c r="C8214" s="2">
        <v>34</v>
      </c>
      <c r="D8214" s="2" t="s">
        <v>467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467</v>
      </c>
      <c r="E8215" s="2"/>
      <c r="F8215" s="2"/>
      <c r="G8215" s="2"/>
      <c r="H8215" s="2"/>
    </row>
    <row r="8216" spans="2:8">
      <c r="B8216" s="2" t="s">
        <v>8665</v>
      </c>
      <c r="C8216" s="2">
        <v>30</v>
      </c>
      <c r="D8216" s="2" t="s">
        <v>467</v>
      </c>
      <c r="E8216" s="2"/>
      <c r="F8216" s="2"/>
      <c r="G8216" s="2"/>
      <c r="H8216" s="2"/>
    </row>
    <row r="8217" spans="2:8">
      <c r="B8217" s="2" t="s">
        <v>8666</v>
      </c>
      <c r="C8217" s="2">
        <v>28</v>
      </c>
      <c r="D8217" s="2" t="s">
        <v>467</v>
      </c>
      <c r="E8217" s="2"/>
      <c r="F8217" s="2"/>
      <c r="G8217" s="2"/>
      <c r="H8217" s="2"/>
    </row>
    <row r="8218" spans="2:8">
      <c r="B8218" s="2" t="s">
        <v>8667</v>
      </c>
      <c r="C8218" s="2">
        <v>24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27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9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18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30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24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28</v>
      </c>
      <c r="D8240" s="2" t="s">
        <v>467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467</v>
      </c>
      <c r="E8241" s="2"/>
      <c r="F8241" s="2"/>
      <c r="G8241" s="2"/>
      <c r="H8241" s="2"/>
    </row>
    <row r="8242" spans="2:8">
      <c r="B8242" s="2" t="s">
        <v>8691</v>
      </c>
      <c r="C8242" s="2">
        <v>32</v>
      </c>
      <c r="D8242" s="2" t="s">
        <v>467</v>
      </c>
      <c r="E8242" s="2"/>
      <c r="F8242" s="2"/>
      <c r="G8242" s="2"/>
      <c r="H8242" s="2"/>
    </row>
    <row r="8243" spans="2:8">
      <c r="B8243" s="2" t="s">
        <v>8692</v>
      </c>
      <c r="C8243" s="2">
        <v>29</v>
      </c>
      <c r="D8243" s="2" t="s">
        <v>467</v>
      </c>
      <c r="E8243" s="2"/>
      <c r="F8243" s="2"/>
      <c r="G8243" s="2"/>
      <c r="H8243" s="2"/>
    </row>
    <row r="8244" spans="2:8">
      <c r="B8244" s="2" t="s">
        <v>8693</v>
      </c>
      <c r="C8244" s="2">
        <v>29</v>
      </c>
      <c r="D8244" s="2" t="s">
        <v>467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467</v>
      </c>
      <c r="E8245" s="2"/>
      <c r="F8245" s="2"/>
      <c r="G8245" s="2"/>
      <c r="H8245" s="2"/>
    </row>
    <row r="8246" spans="2:8">
      <c r="B8246" s="2" t="s">
        <v>8695</v>
      </c>
      <c r="C8246" s="2">
        <v>27</v>
      </c>
      <c r="D8246" s="2" t="s">
        <v>467</v>
      </c>
      <c r="E8246" s="2"/>
      <c r="F8246" s="2"/>
      <c r="G8246" s="2"/>
      <c r="H8246" s="2"/>
    </row>
    <row r="8247" spans="2:8">
      <c r="B8247" s="2" t="s">
        <v>8696</v>
      </c>
      <c r="C8247" s="2">
        <v>27</v>
      </c>
      <c r="D8247" s="2" t="s">
        <v>467</v>
      </c>
      <c r="E8247" s="2"/>
      <c r="F8247" s="2"/>
      <c r="G8247" s="2"/>
      <c r="H8247" s="2"/>
    </row>
    <row r="8248" spans="2:8">
      <c r="B8248" s="2" t="s">
        <v>8697</v>
      </c>
      <c r="C8248" s="2">
        <v>35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36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36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35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467</v>
      </c>
      <c r="E8253" s="2"/>
      <c r="F8253" s="2"/>
      <c r="G8253" s="2"/>
      <c r="H8253" s="2"/>
    </row>
    <row r="8254" spans="2:8">
      <c r="B8254" s="2" t="s">
        <v>8703</v>
      </c>
      <c r="C8254" s="2">
        <v>40</v>
      </c>
      <c r="D8254" s="2" t="s">
        <v>467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467</v>
      </c>
      <c r="E8255" s="2"/>
      <c r="F8255" s="2"/>
      <c r="G8255" s="2"/>
      <c r="H8255" s="2"/>
    </row>
    <row r="8256" spans="2:8">
      <c r="B8256" s="2" t="s">
        <v>8705</v>
      </c>
      <c r="C8256" s="2">
        <v>39</v>
      </c>
      <c r="D8256" s="2" t="s">
        <v>467</v>
      </c>
      <c r="E8256" s="2"/>
      <c r="F8256" s="2"/>
      <c r="G8256" s="2"/>
      <c r="H8256" s="2"/>
    </row>
    <row r="8257" spans="2:8">
      <c r="B8257" s="2" t="s">
        <v>8706</v>
      </c>
      <c r="C8257" s="2">
        <v>36</v>
      </c>
      <c r="D8257" s="2" t="s">
        <v>467</v>
      </c>
      <c r="E8257" s="2"/>
      <c r="F8257" s="2"/>
      <c r="G8257" s="2"/>
      <c r="H8257" s="2"/>
    </row>
    <row r="8258" spans="2:8">
      <c r="B8258" s="2" t="s">
        <v>8707</v>
      </c>
      <c r="C8258" s="2">
        <v>24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24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22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26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27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28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29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20</v>
      </c>
      <c r="D8270" s="2" t="s">
        <v>467</v>
      </c>
      <c r="E8270" s="2"/>
      <c r="F8270" s="2"/>
      <c r="G8270" s="2"/>
      <c r="H8270" s="2"/>
    </row>
    <row r="8271" spans="2:8">
      <c r="B8271" s="2" t="s">
        <v>8720</v>
      </c>
      <c r="C8271" s="2">
        <v>19</v>
      </c>
      <c r="D8271" s="2" t="s">
        <v>467</v>
      </c>
      <c r="E8271" s="2"/>
      <c r="F8271" s="2"/>
      <c r="G8271" s="2"/>
      <c r="H8271" s="2"/>
    </row>
    <row r="8272" spans="2:8">
      <c r="B8272" s="2" t="s">
        <v>8721</v>
      </c>
      <c r="C8272" s="2">
        <v>22</v>
      </c>
      <c r="D8272" s="2" t="s">
        <v>467</v>
      </c>
      <c r="E8272" s="2"/>
      <c r="F8272" s="2"/>
      <c r="G8272" s="2"/>
      <c r="H8272" s="2"/>
    </row>
    <row r="8273" spans="2:8">
      <c r="B8273" s="2" t="s">
        <v>8722</v>
      </c>
      <c r="C8273" s="2">
        <v>23</v>
      </c>
      <c r="D8273" s="2" t="s">
        <v>467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467</v>
      </c>
      <c r="E8274" s="2"/>
      <c r="F8274" s="2"/>
      <c r="G8274" s="2"/>
      <c r="H8274" s="2"/>
    </row>
    <row r="8275" spans="2:8">
      <c r="B8275" s="2" t="s">
        <v>8724</v>
      </c>
      <c r="C8275" s="2">
        <v>22</v>
      </c>
      <c r="D8275" s="2" t="s">
        <v>467</v>
      </c>
      <c r="E8275" s="2"/>
      <c r="F8275" s="2"/>
      <c r="G8275" s="2"/>
      <c r="H8275" s="2"/>
    </row>
    <row r="8276" spans="2:8">
      <c r="B8276" s="2" t="s">
        <v>8725</v>
      </c>
      <c r="C8276" s="2">
        <v>21</v>
      </c>
      <c r="D8276" s="2" t="s">
        <v>467</v>
      </c>
      <c r="E8276" s="2"/>
      <c r="F8276" s="2"/>
      <c r="G8276" s="2"/>
      <c r="H8276" s="2"/>
    </row>
    <row r="8277" spans="2:8">
      <c r="B8277" s="2" t="s">
        <v>8726</v>
      </c>
      <c r="C8277" s="2">
        <v>22</v>
      </c>
      <c r="D8277" s="2" t="s">
        <v>467</v>
      </c>
      <c r="E8277" s="2"/>
      <c r="F8277" s="2"/>
      <c r="G8277" s="2"/>
      <c r="H8277" s="2"/>
    </row>
    <row r="8278" spans="2:8">
      <c r="B8278" s="2" t="s">
        <v>8727</v>
      </c>
      <c r="C8278" s="2">
        <v>35</v>
      </c>
      <c r="D8278" s="2" t="s">
        <v>467</v>
      </c>
      <c r="E8278" s="2"/>
      <c r="F8278" s="2"/>
      <c r="G8278" s="2"/>
      <c r="H8278" s="2"/>
    </row>
    <row r="8279" spans="2:8">
      <c r="B8279" s="2" t="s">
        <v>8728</v>
      </c>
      <c r="C8279" s="2">
        <v>35</v>
      </c>
      <c r="D8279" s="2" t="s">
        <v>467</v>
      </c>
      <c r="E8279" s="2"/>
      <c r="F8279" s="2"/>
      <c r="G8279" s="2"/>
      <c r="H8279" s="2"/>
    </row>
    <row r="8280" spans="2:8">
      <c r="B8280" s="2" t="s">
        <v>8729</v>
      </c>
      <c r="C8280" s="2">
        <v>34</v>
      </c>
      <c r="D8280" s="2" t="s">
        <v>467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467</v>
      </c>
      <c r="E8281" s="2"/>
      <c r="F8281" s="2"/>
      <c r="G8281" s="2"/>
      <c r="H8281" s="2"/>
    </row>
    <row r="8282" spans="2:8">
      <c r="B8282" s="2" t="s">
        <v>8731</v>
      </c>
      <c r="C8282" s="2">
        <v>33</v>
      </c>
      <c r="D8282" s="2" t="s">
        <v>467</v>
      </c>
      <c r="E8282" s="2"/>
      <c r="F8282" s="2"/>
      <c r="G8282" s="2"/>
      <c r="H8282" s="2"/>
    </row>
    <row r="8283" spans="2:8">
      <c r="B8283" s="2" t="s">
        <v>8732</v>
      </c>
      <c r="C8283" s="2">
        <v>37</v>
      </c>
      <c r="D8283" s="2" t="s">
        <v>467</v>
      </c>
      <c r="E8283" s="2"/>
      <c r="F8283" s="2"/>
      <c r="G8283" s="2"/>
      <c r="H8283" s="2"/>
    </row>
    <row r="8284" spans="2:8">
      <c r="B8284" s="2" t="s">
        <v>8733</v>
      </c>
      <c r="C8284" s="2">
        <v>39</v>
      </c>
      <c r="D8284" s="2" t="s">
        <v>467</v>
      </c>
      <c r="E8284" s="2"/>
      <c r="F8284" s="2"/>
      <c r="G8284" s="2"/>
      <c r="H8284" s="2"/>
    </row>
    <row r="8285" spans="2:8">
      <c r="B8285" s="2" t="s">
        <v>8734</v>
      </c>
      <c r="C8285" s="2">
        <v>38</v>
      </c>
      <c r="D8285" s="2" t="s">
        <v>467</v>
      </c>
      <c r="E8285" s="2"/>
      <c r="F8285" s="2"/>
      <c r="G8285" s="2"/>
      <c r="H8285" s="2"/>
    </row>
    <row r="8286" spans="2:8">
      <c r="B8286" s="2" t="s">
        <v>8735</v>
      </c>
      <c r="C8286" s="2">
        <v>36</v>
      </c>
      <c r="D8286" s="2" t="s">
        <v>467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467</v>
      </c>
      <c r="E8287" s="2"/>
      <c r="F8287" s="2"/>
      <c r="G8287" s="2"/>
      <c r="H8287" s="2"/>
    </row>
    <row r="8288" spans="2:8">
      <c r="B8288" s="2" t="s">
        <v>8737</v>
      </c>
      <c r="C8288" s="2">
        <v>15</v>
      </c>
      <c r="D8288" s="2" t="s">
        <v>467</v>
      </c>
      <c r="E8288" s="2"/>
      <c r="F8288" s="2"/>
      <c r="G8288" s="2"/>
      <c r="H8288" s="2"/>
    </row>
    <row r="8289" spans="2:8">
      <c r="B8289" s="2" t="s">
        <v>8738</v>
      </c>
      <c r="C8289" s="2">
        <v>15</v>
      </c>
      <c r="D8289" s="2" t="s">
        <v>467</v>
      </c>
      <c r="E8289" s="2"/>
      <c r="F8289" s="2"/>
      <c r="G8289" s="2"/>
      <c r="H8289" s="2"/>
    </row>
    <row r="8290" spans="2:8">
      <c r="B8290" s="2" t="s">
        <v>8739</v>
      </c>
      <c r="C8290" s="2">
        <v>16</v>
      </c>
      <c r="D8290" s="2" t="s">
        <v>467</v>
      </c>
      <c r="E8290" s="2"/>
      <c r="F8290" s="2"/>
      <c r="G8290" s="2"/>
      <c r="H8290" s="2"/>
    </row>
    <row r="8291" spans="2:8">
      <c r="B8291" s="2" t="s">
        <v>8740</v>
      </c>
      <c r="C8291" s="2">
        <v>17</v>
      </c>
      <c r="D8291" s="2" t="s">
        <v>467</v>
      </c>
      <c r="E8291" s="2"/>
      <c r="F8291" s="2"/>
      <c r="G8291" s="2"/>
      <c r="H8291" s="2"/>
    </row>
    <row r="8292" spans="2:8">
      <c r="B8292" s="2" t="s">
        <v>8741</v>
      </c>
      <c r="C8292" s="2">
        <v>26</v>
      </c>
      <c r="D8292" s="2" t="s">
        <v>467</v>
      </c>
      <c r="E8292" s="2"/>
      <c r="F8292" s="2"/>
      <c r="G8292" s="2"/>
      <c r="H8292" s="2"/>
    </row>
    <row r="8293" spans="2:8">
      <c r="B8293" s="2" t="s">
        <v>8742</v>
      </c>
      <c r="C8293" s="2">
        <v>26</v>
      </c>
      <c r="D8293" s="2" t="s">
        <v>467</v>
      </c>
      <c r="E8293" s="2"/>
      <c r="F8293" s="2"/>
      <c r="G8293" s="2"/>
      <c r="H8293" s="2"/>
    </row>
    <row r="8294" spans="2:8">
      <c r="B8294" s="2" t="s">
        <v>8743</v>
      </c>
      <c r="C8294" s="2">
        <v>26</v>
      </c>
      <c r="D8294" s="2" t="s">
        <v>467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467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467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467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467</v>
      </c>
      <c r="E8298" s="2"/>
      <c r="F8298" s="2"/>
      <c r="G8298" s="2"/>
      <c r="H8298" s="2"/>
    </row>
    <row r="8299" spans="2:8">
      <c r="B8299" s="2" t="s">
        <v>8748</v>
      </c>
      <c r="C8299" s="2">
        <v>22</v>
      </c>
      <c r="D8299" s="2" t="s">
        <v>467</v>
      </c>
      <c r="E8299" s="2"/>
      <c r="F8299" s="2"/>
      <c r="G8299" s="2"/>
      <c r="H8299" s="2"/>
    </row>
    <row r="8300" spans="2:8">
      <c r="B8300" s="2" t="s">
        <v>8749</v>
      </c>
      <c r="C8300" s="2">
        <v>22</v>
      </c>
      <c r="D8300" s="2" t="s">
        <v>467</v>
      </c>
      <c r="E8300" s="2"/>
      <c r="F8300" s="2"/>
      <c r="G8300" s="2"/>
      <c r="H8300" s="2"/>
    </row>
    <row r="8301" spans="2:8">
      <c r="B8301" s="2" t="s">
        <v>8750</v>
      </c>
      <c r="C8301" s="2">
        <v>23</v>
      </c>
      <c r="D8301" s="2" t="s">
        <v>467</v>
      </c>
      <c r="E8301" s="2"/>
      <c r="F8301" s="2"/>
      <c r="G8301" s="2"/>
      <c r="H8301" s="2"/>
    </row>
    <row r="8302" spans="2:8">
      <c r="B8302" s="2" t="s">
        <v>8751</v>
      </c>
      <c r="C8302" s="2">
        <v>34</v>
      </c>
      <c r="D8302" s="2" t="s">
        <v>467</v>
      </c>
      <c r="E8302" s="2"/>
      <c r="F8302" s="2"/>
      <c r="G8302" s="2"/>
      <c r="H8302" s="2"/>
    </row>
    <row r="8303" spans="2:8">
      <c r="B8303" s="2" t="s">
        <v>8752</v>
      </c>
      <c r="C8303" s="2">
        <v>34</v>
      </c>
      <c r="D8303" s="2" t="s">
        <v>467</v>
      </c>
      <c r="E8303" s="2"/>
      <c r="F8303" s="2"/>
      <c r="G8303" s="2"/>
      <c r="H8303" s="2"/>
    </row>
    <row r="8304" spans="2:8">
      <c r="B8304" s="2" t="s">
        <v>8753</v>
      </c>
      <c r="C8304" s="2">
        <v>33</v>
      </c>
      <c r="D8304" s="2" t="s">
        <v>467</v>
      </c>
      <c r="E8304" s="2"/>
      <c r="F8304" s="2"/>
      <c r="G8304" s="2"/>
      <c r="H8304" s="2"/>
    </row>
    <row r="8305" spans="2:8">
      <c r="B8305" s="2" t="s">
        <v>8754</v>
      </c>
      <c r="C8305" s="2">
        <v>32</v>
      </c>
      <c r="D8305" s="2" t="s">
        <v>467</v>
      </c>
      <c r="E8305" s="2"/>
      <c r="F8305" s="2"/>
      <c r="G8305" s="2"/>
      <c r="H8305" s="2"/>
    </row>
    <row r="8306" spans="2:8">
      <c r="B8306" s="2" t="s">
        <v>8755</v>
      </c>
      <c r="C8306" s="2">
        <v>29</v>
      </c>
      <c r="D8306" s="2" t="s">
        <v>467</v>
      </c>
      <c r="E8306" s="2"/>
      <c r="F8306" s="2"/>
      <c r="G8306" s="2"/>
      <c r="H8306" s="2"/>
    </row>
    <row r="8307" spans="2:8">
      <c r="B8307" s="2" t="s">
        <v>8756</v>
      </c>
      <c r="C8307" s="2">
        <v>30</v>
      </c>
      <c r="D8307" s="2" t="s">
        <v>467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467</v>
      </c>
      <c r="E8308" s="2"/>
      <c r="F8308" s="2"/>
      <c r="G8308" s="2"/>
      <c r="H8308" s="2"/>
    </row>
    <row r="8309" spans="2:8">
      <c r="B8309" s="2" t="s">
        <v>8758</v>
      </c>
      <c r="C8309" s="2">
        <v>27</v>
      </c>
      <c r="D8309" s="2" t="s">
        <v>467</v>
      </c>
      <c r="E8309" s="2"/>
      <c r="F8309" s="2"/>
      <c r="G8309" s="2"/>
      <c r="H8309" s="2"/>
    </row>
    <row r="8310" spans="2:8">
      <c r="B8310" s="2" t="s">
        <v>8759</v>
      </c>
      <c r="C8310" s="2">
        <v>26</v>
      </c>
      <c r="D8310" s="2" t="s">
        <v>467</v>
      </c>
      <c r="E8310" s="2"/>
      <c r="F8310" s="2"/>
      <c r="G8310" s="2"/>
      <c r="H8310" s="2"/>
    </row>
    <row r="8311" spans="2:8">
      <c r="B8311" s="2" t="s">
        <v>8760</v>
      </c>
      <c r="C8311" s="2">
        <v>20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17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11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30</v>
      </c>
      <c r="D8318" s="2" t="s">
        <v>467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467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467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467</v>
      </c>
      <c r="E8321" s="2"/>
      <c r="F8321" s="2"/>
      <c r="G8321" s="2"/>
      <c r="H8321" s="2"/>
    </row>
    <row r="8322" spans="2:8">
      <c r="B8322" s="2" t="s">
        <v>8771</v>
      </c>
      <c r="C8322" s="2">
        <v>28</v>
      </c>
      <c r="D8322" s="2" t="s">
        <v>467</v>
      </c>
      <c r="E8322" s="2"/>
      <c r="F8322" s="2"/>
      <c r="G8322" s="2"/>
      <c r="H8322" s="2"/>
    </row>
    <row r="8323" spans="2:8">
      <c r="B8323" s="2" t="s">
        <v>8772</v>
      </c>
      <c r="C8323" s="2">
        <v>26</v>
      </c>
      <c r="D8323" s="2" t="s">
        <v>467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27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467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467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467</v>
      </c>
      <c r="E8333" s="2"/>
      <c r="F8333" s="2"/>
      <c r="G8333" s="2"/>
      <c r="H8333" s="2"/>
    </row>
    <row r="8334" spans="2:8">
      <c r="B8334" s="2" t="s">
        <v>8783</v>
      </c>
      <c r="C8334" s="2">
        <v>31</v>
      </c>
      <c r="D8334" s="2" t="s">
        <v>467</v>
      </c>
      <c r="E8334" s="2"/>
      <c r="F8334" s="2"/>
      <c r="G8334" s="2"/>
      <c r="H8334" s="2"/>
    </row>
    <row r="8335" spans="2:8">
      <c r="B8335" s="2" t="s">
        <v>8784</v>
      </c>
      <c r="C8335" s="2">
        <v>31</v>
      </c>
      <c r="D8335" s="2" t="s">
        <v>467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467</v>
      </c>
      <c r="E8336" s="2"/>
      <c r="F8336" s="2"/>
      <c r="G8336" s="2"/>
      <c r="H8336" s="2"/>
    </row>
    <row r="8337" spans="2:8">
      <c r="B8337" s="2" t="s">
        <v>8786</v>
      </c>
      <c r="C8337" s="2">
        <v>40</v>
      </c>
      <c r="D8337" s="2" t="s">
        <v>467</v>
      </c>
      <c r="E8337" s="2"/>
      <c r="F8337" s="2"/>
      <c r="G8337" s="2"/>
      <c r="H8337" s="2"/>
    </row>
    <row r="8338" spans="2:8">
      <c r="B8338" s="2" t="s">
        <v>8787</v>
      </c>
      <c r="C8338" s="2">
        <v>41</v>
      </c>
      <c r="D8338" s="2" t="s">
        <v>467</v>
      </c>
      <c r="E8338" s="2"/>
      <c r="F8338" s="2"/>
      <c r="G8338" s="2"/>
      <c r="H8338" s="2"/>
    </row>
    <row r="8339" spans="2:8">
      <c r="B8339" s="2" t="s">
        <v>8788</v>
      </c>
      <c r="C8339" s="2">
        <v>39</v>
      </c>
      <c r="D8339" s="2" t="s">
        <v>467</v>
      </c>
      <c r="E8339" s="2"/>
      <c r="F8339" s="2"/>
      <c r="G8339" s="2"/>
      <c r="H8339" s="2"/>
    </row>
    <row r="8340" spans="2:8">
      <c r="B8340" s="2" t="s">
        <v>8789</v>
      </c>
      <c r="C8340" s="2">
        <v>39</v>
      </c>
      <c r="D8340" s="2" t="s">
        <v>467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467</v>
      </c>
      <c r="E8341" s="2"/>
      <c r="F8341" s="2"/>
      <c r="G8341" s="2"/>
      <c r="H8341" s="2"/>
    </row>
    <row r="8342" spans="2:8">
      <c r="B8342" s="2" t="s">
        <v>8791</v>
      </c>
      <c r="C8342" s="2">
        <v>34</v>
      </c>
      <c r="D8342" s="2" t="s">
        <v>467</v>
      </c>
      <c r="E8342" s="2"/>
      <c r="F8342" s="2"/>
      <c r="G8342" s="2"/>
      <c r="H8342" s="2"/>
    </row>
    <row r="8343" spans="2:8">
      <c r="B8343" s="2" t="s">
        <v>8792</v>
      </c>
      <c r="C8343" s="2">
        <v>34</v>
      </c>
      <c r="D8343" s="2" t="s">
        <v>467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467</v>
      </c>
      <c r="E8344" s="2"/>
      <c r="F8344" s="2"/>
      <c r="G8344" s="2"/>
      <c r="H8344" s="2"/>
    </row>
    <row r="8345" spans="2:8">
      <c r="B8345" s="2" t="s">
        <v>8794</v>
      </c>
      <c r="C8345" s="2">
        <v>32</v>
      </c>
      <c r="D8345" s="2" t="s">
        <v>467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467</v>
      </c>
      <c r="E8346" s="2"/>
      <c r="F8346" s="2"/>
      <c r="G8346" s="2"/>
      <c r="H8346" s="2"/>
    </row>
    <row r="8347" spans="2:8">
      <c r="B8347" s="2" t="s">
        <v>8796</v>
      </c>
      <c r="C8347" s="2">
        <v>29</v>
      </c>
      <c r="D8347" s="2" t="s">
        <v>467</v>
      </c>
      <c r="E8347" s="2"/>
      <c r="F8347" s="2"/>
      <c r="G8347" s="2"/>
      <c r="H8347" s="2"/>
    </row>
    <row r="8348" spans="2:8">
      <c r="B8348" s="2" t="s">
        <v>8797</v>
      </c>
      <c r="C8348" s="2">
        <v>29</v>
      </c>
      <c r="D8348" s="2" t="s">
        <v>467</v>
      </c>
      <c r="E8348" s="2"/>
      <c r="F8348" s="2"/>
      <c r="G8348" s="2"/>
      <c r="H8348" s="2"/>
    </row>
    <row r="8349" spans="2:8">
      <c r="B8349" s="2" t="s">
        <v>8798</v>
      </c>
      <c r="C8349" s="2">
        <v>28</v>
      </c>
      <c r="D8349" s="2" t="s">
        <v>467</v>
      </c>
      <c r="E8349" s="2"/>
      <c r="F8349" s="2"/>
      <c r="G8349" s="2"/>
      <c r="H8349" s="2"/>
    </row>
    <row r="8350" spans="2:8">
      <c r="B8350" s="2" t="s">
        <v>8799</v>
      </c>
      <c r="C8350" s="2">
        <v>28</v>
      </c>
      <c r="D8350" s="2" t="s">
        <v>467</v>
      </c>
      <c r="E8350" s="2"/>
      <c r="F8350" s="2"/>
      <c r="G8350" s="2"/>
      <c r="H8350" s="2"/>
    </row>
    <row r="8351" spans="2:8">
      <c r="B8351" s="2" t="s">
        <v>8800</v>
      </c>
      <c r="C8351" s="2">
        <v>27</v>
      </c>
      <c r="D8351" s="2" t="s">
        <v>467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467</v>
      </c>
      <c r="E8352" s="2"/>
      <c r="F8352" s="2"/>
      <c r="G8352" s="2"/>
      <c r="H8352" s="2"/>
    </row>
    <row r="8353" spans="2:8">
      <c r="B8353" s="2" t="s">
        <v>8802</v>
      </c>
      <c r="C8353" s="2">
        <v>35</v>
      </c>
      <c r="D8353" s="2" t="s">
        <v>467</v>
      </c>
      <c r="E8353" s="2"/>
      <c r="F8353" s="2"/>
      <c r="G8353" s="2"/>
      <c r="H8353" s="2"/>
    </row>
    <row r="8354" spans="2:8">
      <c r="B8354" s="2" t="s">
        <v>8803</v>
      </c>
      <c r="C8354" s="2">
        <v>36</v>
      </c>
      <c r="D8354" s="2" t="s">
        <v>467</v>
      </c>
      <c r="E8354" s="2"/>
      <c r="F8354" s="2"/>
      <c r="G8354" s="2"/>
      <c r="H8354" s="2"/>
    </row>
    <row r="8355" spans="2:8">
      <c r="B8355" s="2" t="s">
        <v>8804</v>
      </c>
      <c r="C8355" s="2">
        <v>34</v>
      </c>
      <c r="D8355" s="2" t="s">
        <v>467</v>
      </c>
      <c r="E8355" s="2"/>
      <c r="F8355" s="2"/>
      <c r="G8355" s="2"/>
      <c r="H8355" s="2"/>
    </row>
    <row r="8356" spans="2:8">
      <c r="B8356" s="2" t="s">
        <v>8805</v>
      </c>
      <c r="C8356" s="2">
        <v>31</v>
      </c>
      <c r="D8356" s="2" t="s">
        <v>467</v>
      </c>
      <c r="E8356" s="2"/>
      <c r="F8356" s="2"/>
      <c r="G8356" s="2"/>
      <c r="H8356" s="2"/>
    </row>
    <row r="8357" spans="2:8">
      <c r="B8357" s="2" t="s">
        <v>8806</v>
      </c>
      <c r="C8357" s="2">
        <v>22</v>
      </c>
      <c r="D8357" s="2" t="s">
        <v>467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32</v>
      </c>
      <c r="D8359" s="2" t="s">
        <v>467</v>
      </c>
      <c r="E8359" s="2"/>
      <c r="F8359" s="2"/>
      <c r="G8359" s="2"/>
      <c r="H8359" s="2"/>
    </row>
    <row r="8360" spans="2:8">
      <c r="B8360" s="2" t="s">
        <v>8809</v>
      </c>
      <c r="C8360" s="2">
        <v>31</v>
      </c>
      <c r="D8360" s="2" t="s">
        <v>467</v>
      </c>
      <c r="E8360" s="2"/>
      <c r="F8360" s="2"/>
      <c r="G8360" s="2"/>
      <c r="H8360" s="2"/>
    </row>
    <row r="8361" spans="2:8">
      <c r="B8361" s="2" t="s">
        <v>8810</v>
      </c>
      <c r="C8361" s="2">
        <v>32</v>
      </c>
      <c r="D8361" s="2" t="s">
        <v>467</v>
      </c>
      <c r="E8361" s="2"/>
      <c r="F8361" s="2"/>
      <c r="G8361" s="2"/>
      <c r="H8361" s="2"/>
    </row>
    <row r="8362" spans="2:8">
      <c r="B8362" s="2" t="s">
        <v>8811</v>
      </c>
      <c r="C8362" s="2">
        <v>31</v>
      </c>
      <c r="D8362" s="2" t="s">
        <v>467</v>
      </c>
      <c r="E8362" s="2"/>
      <c r="F8362" s="2"/>
      <c r="G8362" s="2"/>
      <c r="H8362" s="2"/>
    </row>
    <row r="8363" spans="2:8">
      <c r="B8363" s="2" t="s">
        <v>8812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20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31</v>
      </c>
      <c r="D8368" s="2" t="s">
        <v>467</v>
      </c>
      <c r="E8368" s="2"/>
      <c r="F8368" s="2"/>
      <c r="G8368" s="2"/>
      <c r="H8368" s="2"/>
    </row>
    <row r="8369" spans="2:8">
      <c r="B8369" s="2" t="s">
        <v>8818</v>
      </c>
      <c r="C8369" s="2">
        <v>32</v>
      </c>
      <c r="D8369" s="2" t="s">
        <v>467</v>
      </c>
      <c r="E8369" s="2"/>
      <c r="F8369" s="2"/>
      <c r="G8369" s="2"/>
      <c r="H8369" s="2"/>
    </row>
    <row r="8370" spans="2:8">
      <c r="B8370" s="2" t="s">
        <v>8819</v>
      </c>
      <c r="C8370" s="2">
        <v>31</v>
      </c>
      <c r="D8370" s="2" t="s">
        <v>467</v>
      </c>
      <c r="E8370" s="2"/>
      <c r="F8370" s="2"/>
      <c r="G8370" s="2"/>
      <c r="H8370" s="2"/>
    </row>
    <row r="8371" spans="2:8">
      <c r="B8371" s="2" t="s">
        <v>8820</v>
      </c>
      <c r="C8371" s="2">
        <v>32</v>
      </c>
      <c r="D8371" s="2" t="s">
        <v>467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467</v>
      </c>
      <c r="E8372" s="2"/>
      <c r="F8372" s="2"/>
      <c r="G8372" s="2"/>
      <c r="H8372" s="2"/>
    </row>
    <row r="8373" spans="2:8">
      <c r="B8373" s="2" t="s">
        <v>8822</v>
      </c>
      <c r="C8373" s="2">
        <v>31</v>
      </c>
      <c r="D8373" s="2" t="s">
        <v>467</v>
      </c>
      <c r="E8373" s="2"/>
      <c r="F8373" s="2"/>
      <c r="G8373" s="2"/>
      <c r="H8373" s="2"/>
    </row>
    <row r="8374" spans="2:8">
      <c r="B8374" s="2" t="s">
        <v>8823</v>
      </c>
      <c r="C8374" s="2">
        <v>27</v>
      </c>
      <c r="D8374" s="2" t="s">
        <v>467</v>
      </c>
      <c r="E8374" s="2"/>
      <c r="F8374" s="2"/>
      <c r="G8374" s="2"/>
      <c r="H8374" s="2"/>
    </row>
    <row r="8375" spans="2:8">
      <c r="B8375" s="2" t="s">
        <v>8824</v>
      </c>
      <c r="C8375" s="2">
        <v>28</v>
      </c>
      <c r="D8375" s="2" t="s">
        <v>467</v>
      </c>
      <c r="E8375" s="2"/>
      <c r="F8375" s="2"/>
      <c r="G8375" s="2"/>
      <c r="H8375" s="2"/>
    </row>
    <row r="8376" spans="2:8">
      <c r="B8376" s="2" t="s">
        <v>8825</v>
      </c>
      <c r="C8376" s="2">
        <v>27</v>
      </c>
      <c r="D8376" s="2" t="s">
        <v>467</v>
      </c>
      <c r="E8376" s="2"/>
      <c r="F8376" s="2"/>
      <c r="G8376" s="2"/>
      <c r="H8376" s="2"/>
    </row>
    <row r="8377" spans="2:8">
      <c r="B8377" s="2" t="s">
        <v>8826</v>
      </c>
      <c r="C8377" s="2">
        <v>26</v>
      </c>
      <c r="D8377" s="2" t="s">
        <v>467</v>
      </c>
      <c r="E8377" s="2"/>
      <c r="F8377" s="2"/>
      <c r="G8377" s="2"/>
      <c r="H8377" s="2"/>
    </row>
    <row r="8378" spans="2:8">
      <c r="B8378" s="2" t="s">
        <v>8827</v>
      </c>
      <c r="C8378" s="2">
        <v>25</v>
      </c>
      <c r="D8378" s="2" t="s">
        <v>467</v>
      </c>
      <c r="E8378" s="2"/>
      <c r="F8378" s="2"/>
      <c r="G8378" s="2"/>
      <c r="H8378" s="2"/>
    </row>
    <row r="8379" spans="2:8">
      <c r="B8379" s="2" t="s">
        <v>8828</v>
      </c>
      <c r="C8379" s="2">
        <v>23</v>
      </c>
      <c r="D8379" s="2" t="s">
        <v>467</v>
      </c>
      <c r="E8379" s="2"/>
      <c r="F8379" s="2"/>
      <c r="G8379" s="2"/>
      <c r="H8379" s="2"/>
    </row>
    <row r="8380" spans="2:8">
      <c r="B8380" s="2" t="s">
        <v>8829</v>
      </c>
      <c r="C8380" s="2">
        <v>23</v>
      </c>
      <c r="D8380" s="2" t="s">
        <v>467</v>
      </c>
      <c r="E8380" s="2"/>
      <c r="F8380" s="2"/>
      <c r="G8380" s="2"/>
      <c r="H8380" s="2"/>
    </row>
    <row r="8381" spans="2:8">
      <c r="B8381" s="2" t="s">
        <v>8830</v>
      </c>
      <c r="C8381" s="2">
        <v>32</v>
      </c>
      <c r="D8381" s="2" t="s">
        <v>467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467</v>
      </c>
      <c r="E8382" s="2"/>
      <c r="F8382" s="2"/>
      <c r="G8382" s="2"/>
      <c r="H8382" s="2"/>
    </row>
    <row r="8383" spans="2:8">
      <c r="B8383" s="2" t="s">
        <v>8832</v>
      </c>
      <c r="C8383" s="2">
        <v>33</v>
      </c>
      <c r="D8383" s="2" t="s">
        <v>467</v>
      </c>
      <c r="E8383" s="2"/>
      <c r="F8383" s="2"/>
      <c r="G8383" s="2"/>
      <c r="H8383" s="2"/>
    </row>
    <row r="8384" spans="2:8">
      <c r="B8384" s="2" t="s">
        <v>8833</v>
      </c>
      <c r="C8384" s="2">
        <v>33</v>
      </c>
      <c r="D8384" s="2" t="s">
        <v>467</v>
      </c>
      <c r="E8384" s="2"/>
      <c r="F8384" s="2"/>
      <c r="G8384" s="2"/>
      <c r="H8384" s="2"/>
    </row>
    <row r="8385" spans="2:8">
      <c r="B8385" s="2" t="s">
        <v>8834</v>
      </c>
      <c r="C8385" s="2">
        <v>28</v>
      </c>
      <c r="D8385" s="2" t="s">
        <v>467</v>
      </c>
      <c r="E8385" s="2"/>
      <c r="F8385" s="2"/>
      <c r="G8385" s="2"/>
      <c r="H8385" s="2"/>
    </row>
    <row r="8386" spans="2:8">
      <c r="B8386" s="2" t="s">
        <v>8835</v>
      </c>
      <c r="C8386" s="2">
        <v>29</v>
      </c>
      <c r="D8386" s="2" t="s">
        <v>467</v>
      </c>
      <c r="E8386" s="2"/>
      <c r="F8386" s="2"/>
      <c r="G8386" s="2"/>
      <c r="H8386" s="2"/>
    </row>
    <row r="8387" spans="2:8">
      <c r="B8387" s="2" t="s">
        <v>8836</v>
      </c>
      <c r="C8387" s="2">
        <v>29</v>
      </c>
      <c r="D8387" s="2" t="s">
        <v>467</v>
      </c>
      <c r="E8387" s="2"/>
      <c r="F8387" s="2"/>
      <c r="G8387" s="2"/>
      <c r="H8387" s="2"/>
    </row>
    <row r="8388" spans="2:8">
      <c r="B8388" s="2" t="s">
        <v>8837</v>
      </c>
      <c r="C8388" s="2">
        <v>29</v>
      </c>
      <c r="D8388" s="2" t="s">
        <v>467</v>
      </c>
      <c r="E8388" s="2"/>
      <c r="F8388" s="2"/>
      <c r="G8388" s="2"/>
      <c r="H8388" s="2"/>
    </row>
    <row r="8389" spans="2:8">
      <c r="B8389" s="2" t="s">
        <v>8838</v>
      </c>
      <c r="C8389" s="2">
        <v>28</v>
      </c>
      <c r="D8389" s="2" t="s">
        <v>467</v>
      </c>
      <c r="E8389" s="2"/>
      <c r="F8389" s="2"/>
      <c r="G8389" s="2"/>
      <c r="H8389" s="2"/>
    </row>
    <row r="8390" spans="2:8">
      <c r="B8390" s="2" t="s">
        <v>8839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467</v>
      </c>
      <c r="E8397" s="2"/>
      <c r="F8397" s="2"/>
      <c r="G8397" s="2"/>
      <c r="H8397" s="2"/>
    </row>
    <row r="8398" spans="2:8">
      <c r="B8398" s="2" t="s">
        <v>8847</v>
      </c>
      <c r="C8398" s="2">
        <v>38</v>
      </c>
      <c r="D8398" s="2" t="s">
        <v>467</v>
      </c>
      <c r="E8398" s="2"/>
      <c r="F8398" s="2"/>
      <c r="G8398" s="2"/>
      <c r="H8398" s="2"/>
    </row>
    <row r="8399" spans="2:8">
      <c r="B8399" s="2" t="s">
        <v>8848</v>
      </c>
      <c r="C8399" s="2">
        <v>37</v>
      </c>
      <c r="D8399" s="2" t="s">
        <v>467</v>
      </c>
      <c r="E8399" s="2"/>
      <c r="F8399" s="2"/>
      <c r="G8399" s="2"/>
      <c r="H8399" s="2"/>
    </row>
    <row r="8400" spans="2:8">
      <c r="B8400" s="2" t="s">
        <v>8849</v>
      </c>
      <c r="C8400" s="2">
        <v>36</v>
      </c>
      <c r="D8400" s="2" t="s">
        <v>467</v>
      </c>
      <c r="E8400" s="2"/>
      <c r="F8400" s="2"/>
      <c r="G8400" s="2"/>
      <c r="H8400" s="2"/>
    </row>
    <row r="8401" spans="2:8">
      <c r="B8401" s="2" t="s">
        <v>8850</v>
      </c>
      <c r="C8401" s="2">
        <v>36</v>
      </c>
      <c r="D8401" s="2" t="s">
        <v>467</v>
      </c>
      <c r="E8401" s="2"/>
      <c r="F8401" s="2"/>
      <c r="G8401" s="2"/>
      <c r="H8401" s="2"/>
    </row>
    <row r="8402" spans="2:8">
      <c r="B8402" s="2" t="s">
        <v>8851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24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12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25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24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32</v>
      </c>
      <c r="D8413" s="2" t="s">
        <v>467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467</v>
      </c>
      <c r="E8414" s="2"/>
      <c r="F8414" s="2"/>
      <c r="G8414" s="2"/>
      <c r="H8414" s="2"/>
    </row>
    <row r="8415" spans="2:8">
      <c r="B8415" s="2" t="s">
        <v>8864</v>
      </c>
      <c r="C8415" s="2">
        <v>32</v>
      </c>
      <c r="D8415" s="2" t="s">
        <v>467</v>
      </c>
      <c r="E8415" s="2"/>
      <c r="F8415" s="2"/>
      <c r="G8415" s="2"/>
      <c r="H8415" s="2"/>
    </row>
    <row r="8416" spans="2:8">
      <c r="B8416" s="2" t="s">
        <v>8865</v>
      </c>
      <c r="C8416" s="2">
        <v>29</v>
      </c>
      <c r="D8416" s="2" t="s">
        <v>467</v>
      </c>
      <c r="E8416" s="2"/>
      <c r="F8416" s="2"/>
      <c r="G8416" s="2"/>
      <c r="H8416" s="2"/>
    </row>
    <row r="8417" spans="2:8">
      <c r="B8417" s="2" t="s">
        <v>8866</v>
      </c>
      <c r="C8417" s="2">
        <v>28</v>
      </c>
      <c r="D8417" s="2" t="s">
        <v>467</v>
      </c>
      <c r="E8417" s="2"/>
      <c r="F8417" s="2"/>
      <c r="G8417" s="2"/>
      <c r="H8417" s="2"/>
    </row>
    <row r="8418" spans="2:8">
      <c r="B8418" s="2" t="s">
        <v>8867</v>
      </c>
      <c r="C8418" s="2">
        <v>27</v>
      </c>
      <c r="D8418" s="2" t="s">
        <v>467</v>
      </c>
      <c r="E8418" s="2"/>
      <c r="F8418" s="2"/>
      <c r="G8418" s="2"/>
      <c r="H8418" s="2"/>
    </row>
    <row r="8419" spans="2:8">
      <c r="B8419" s="2" t="s">
        <v>8868</v>
      </c>
      <c r="C8419" s="2">
        <v>16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18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17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18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36</v>
      </c>
      <c r="D8426" s="2" t="s">
        <v>467</v>
      </c>
      <c r="E8426" s="2"/>
      <c r="F8426" s="2"/>
      <c r="G8426" s="2"/>
      <c r="H8426" s="2"/>
    </row>
    <row r="8427" spans="2:8">
      <c r="B8427" s="2" t="s">
        <v>8876</v>
      </c>
      <c r="C8427" s="2">
        <v>43</v>
      </c>
      <c r="D8427" s="2" t="s">
        <v>467</v>
      </c>
      <c r="E8427" s="2"/>
      <c r="F8427" s="2"/>
      <c r="G8427" s="2"/>
      <c r="H8427" s="2"/>
    </row>
    <row r="8428" spans="2:8">
      <c r="B8428" s="2" t="s">
        <v>8877</v>
      </c>
      <c r="C8428" s="2">
        <v>45</v>
      </c>
      <c r="D8428" s="2" t="s">
        <v>467</v>
      </c>
      <c r="E8428" s="2"/>
      <c r="F8428" s="2"/>
      <c r="G8428" s="2"/>
      <c r="H8428" s="2"/>
    </row>
    <row r="8429" spans="2:8">
      <c r="B8429" s="2" t="s">
        <v>8878</v>
      </c>
      <c r="C8429" s="2">
        <v>50</v>
      </c>
      <c r="D8429" s="2" t="s">
        <v>467</v>
      </c>
      <c r="E8429" s="2"/>
      <c r="F8429" s="2"/>
      <c r="G8429" s="2"/>
      <c r="H8429" s="2"/>
    </row>
    <row r="8430" spans="2:8">
      <c r="B8430" s="2" t="s">
        <v>8879</v>
      </c>
      <c r="C8430" s="2">
        <v>26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28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36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37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32</v>
      </c>
      <c r="D8445" s="2" t="s">
        <v>467</v>
      </c>
      <c r="E8445" s="2"/>
      <c r="F8445" s="2"/>
      <c r="G8445" s="2"/>
      <c r="H8445" s="2"/>
    </row>
    <row r="8446" spans="2:8">
      <c r="B8446" s="2" t="s">
        <v>8895</v>
      </c>
      <c r="C8446" s="2">
        <v>34</v>
      </c>
      <c r="D8446" s="2" t="s">
        <v>467</v>
      </c>
      <c r="E8446" s="2"/>
      <c r="F8446" s="2"/>
      <c r="G8446" s="2"/>
      <c r="H8446" s="2"/>
    </row>
    <row r="8447" spans="2:8">
      <c r="B8447" s="2" t="s">
        <v>8896</v>
      </c>
      <c r="C8447" s="2">
        <v>34</v>
      </c>
      <c r="D8447" s="2" t="s">
        <v>467</v>
      </c>
      <c r="E8447" s="2"/>
      <c r="F8447" s="2"/>
      <c r="G8447" s="2"/>
      <c r="H8447" s="2"/>
    </row>
    <row r="8448" spans="2:8">
      <c r="B8448" s="2" t="s">
        <v>8897</v>
      </c>
      <c r="C8448" s="2">
        <v>33</v>
      </c>
      <c r="D8448" s="2" t="s">
        <v>467</v>
      </c>
      <c r="E8448" s="2"/>
      <c r="F8448" s="2"/>
      <c r="G8448" s="2"/>
      <c r="H8448" s="2"/>
    </row>
    <row r="8449" spans="2:8">
      <c r="B8449" s="2" t="s">
        <v>8898</v>
      </c>
      <c r="C8449" s="2">
        <v>34</v>
      </c>
      <c r="D8449" s="2" t="s">
        <v>467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467</v>
      </c>
      <c r="E8450" s="2"/>
      <c r="F8450" s="2"/>
      <c r="G8450" s="2"/>
      <c r="H8450" s="2"/>
    </row>
    <row r="8451" spans="2:8">
      <c r="B8451" s="2" t="s">
        <v>8900</v>
      </c>
      <c r="C8451" s="2">
        <v>9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23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24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17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12</v>
      </c>
      <c r="D8467" s="2" t="s">
        <v>467</v>
      </c>
      <c r="E8467" s="2"/>
      <c r="F8467" s="2"/>
      <c r="G8467" s="2"/>
      <c r="H8467" s="2"/>
    </row>
    <row r="8468" spans="2:8">
      <c r="B8468" s="2" t="s">
        <v>8917</v>
      </c>
      <c r="C8468" s="2">
        <v>12</v>
      </c>
      <c r="D8468" s="2" t="s">
        <v>467</v>
      </c>
      <c r="E8468" s="2"/>
      <c r="F8468" s="2"/>
      <c r="G8468" s="2"/>
      <c r="H8468" s="2"/>
    </row>
    <row r="8469" spans="2:8">
      <c r="B8469" s="2" t="s">
        <v>8918</v>
      </c>
      <c r="C8469" s="2">
        <v>14</v>
      </c>
      <c r="D8469" s="2" t="s">
        <v>467</v>
      </c>
      <c r="E8469" s="2"/>
      <c r="F8469" s="2"/>
      <c r="G8469" s="2"/>
      <c r="H8469" s="2"/>
    </row>
    <row r="8470" spans="2:8">
      <c r="B8470" s="2" t="s">
        <v>8919</v>
      </c>
      <c r="C8470" s="2">
        <v>29</v>
      </c>
      <c r="D8470" s="2" t="s">
        <v>467</v>
      </c>
      <c r="E8470" s="2"/>
      <c r="F8470" s="2"/>
      <c r="G8470" s="2"/>
      <c r="H8470" s="2"/>
    </row>
    <row r="8471" spans="2:8">
      <c r="B8471" s="2" t="s">
        <v>8920</v>
      </c>
      <c r="C8471" s="2">
        <v>26</v>
      </c>
      <c r="D8471" s="2" t="s">
        <v>467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467</v>
      </c>
      <c r="E8472" s="2"/>
      <c r="F8472" s="2"/>
      <c r="G8472" s="2"/>
      <c r="H8472" s="2"/>
    </row>
    <row r="8473" spans="2:8">
      <c r="B8473" s="2" t="s">
        <v>8922</v>
      </c>
      <c r="C8473" s="2">
        <v>20</v>
      </c>
      <c r="D8473" s="2" t="s">
        <v>467</v>
      </c>
      <c r="E8473" s="2"/>
      <c r="F8473" s="2"/>
      <c r="G8473" s="2"/>
      <c r="H8473" s="2"/>
    </row>
    <row r="8474" spans="2:8">
      <c r="B8474" s="2" t="s">
        <v>8923</v>
      </c>
      <c r="C8474" s="2">
        <v>18</v>
      </c>
      <c r="D8474" s="2" t="s">
        <v>467</v>
      </c>
      <c r="E8474" s="2"/>
      <c r="F8474" s="2"/>
      <c r="G8474" s="2"/>
      <c r="H8474" s="2"/>
    </row>
    <row r="8475" spans="2:8">
      <c r="B8475" s="2" t="s">
        <v>8924</v>
      </c>
      <c r="C8475" s="2">
        <v>21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22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20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13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467</v>
      </c>
      <c r="E8489" s="2"/>
      <c r="F8489" s="2"/>
      <c r="G8489" s="2"/>
      <c r="H8489" s="2"/>
    </row>
    <row r="8490" spans="2:8">
      <c r="B8490" s="2" t="s">
        <v>8939</v>
      </c>
      <c r="C8490" s="2">
        <v>35</v>
      </c>
      <c r="D8490" s="2" t="s">
        <v>467</v>
      </c>
      <c r="E8490" s="2"/>
      <c r="F8490" s="2"/>
      <c r="G8490" s="2"/>
      <c r="H8490" s="2"/>
    </row>
    <row r="8491" spans="2:8">
      <c r="B8491" s="2" t="s">
        <v>8940</v>
      </c>
      <c r="C8491" s="2">
        <v>34</v>
      </c>
      <c r="D8491" s="2" t="s">
        <v>467</v>
      </c>
      <c r="E8491" s="2"/>
      <c r="F8491" s="2"/>
      <c r="G8491" s="2"/>
      <c r="H8491" s="2"/>
    </row>
    <row r="8492" spans="2:8">
      <c r="B8492" s="2" t="s">
        <v>8941</v>
      </c>
      <c r="C8492" s="2">
        <v>33</v>
      </c>
      <c r="D8492" s="2" t="s">
        <v>467</v>
      </c>
      <c r="E8492" s="2"/>
      <c r="F8492" s="2"/>
      <c r="G8492" s="2"/>
      <c r="H8492" s="2"/>
    </row>
    <row r="8493" spans="2:8">
      <c r="B8493" s="2" t="s">
        <v>8942</v>
      </c>
      <c r="C8493" s="2">
        <v>29</v>
      </c>
      <c r="D8493" s="2" t="s">
        <v>467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37</v>
      </c>
      <c r="D8498" s="2" t="s">
        <v>467</v>
      </c>
      <c r="E8498" s="2"/>
      <c r="F8498" s="2"/>
      <c r="G8498" s="2"/>
      <c r="H8498" s="2"/>
    </row>
    <row r="8499" spans="2:8">
      <c r="B8499" s="2" t="s">
        <v>8948</v>
      </c>
      <c r="C8499" s="2">
        <v>40</v>
      </c>
      <c r="D8499" s="2" t="s">
        <v>467</v>
      </c>
      <c r="E8499" s="2"/>
      <c r="F8499" s="2"/>
      <c r="G8499" s="2"/>
      <c r="H8499" s="2"/>
    </row>
    <row r="8500" spans="2:8">
      <c r="B8500" s="2" t="s">
        <v>8949</v>
      </c>
      <c r="C8500" s="2">
        <v>37</v>
      </c>
      <c r="D8500" s="2" t="s">
        <v>467</v>
      </c>
      <c r="E8500" s="2"/>
      <c r="F8500" s="2"/>
      <c r="G8500" s="2"/>
      <c r="H8500" s="2"/>
    </row>
    <row r="8501" spans="2:8">
      <c r="B8501" s="2" t="s">
        <v>8950</v>
      </c>
      <c r="C8501" s="2">
        <v>35</v>
      </c>
      <c r="D8501" s="2" t="s">
        <v>467</v>
      </c>
      <c r="E8501" s="2"/>
      <c r="F8501" s="2"/>
      <c r="G8501" s="2"/>
      <c r="H8501" s="2"/>
    </row>
    <row r="8502" spans="2:8">
      <c r="B8502" s="2" t="s">
        <v>8951</v>
      </c>
      <c r="C8502" s="2">
        <v>35</v>
      </c>
      <c r="D8502" s="2" t="s">
        <v>467</v>
      </c>
      <c r="E8502" s="2"/>
      <c r="F8502" s="2"/>
      <c r="G8502" s="2"/>
      <c r="H8502" s="2"/>
    </row>
    <row r="8503" spans="2:8">
      <c r="B8503" s="2" t="s">
        <v>8952</v>
      </c>
      <c r="C8503" s="2">
        <v>36</v>
      </c>
      <c r="D8503" s="2" t="s">
        <v>467</v>
      </c>
      <c r="E8503" s="2"/>
      <c r="F8503" s="2"/>
      <c r="G8503" s="2"/>
      <c r="H8503" s="2"/>
    </row>
    <row r="8504" spans="2:8">
      <c r="B8504" s="2" t="s">
        <v>8953</v>
      </c>
      <c r="C8504" s="2">
        <v>17</v>
      </c>
      <c r="D8504" s="2" t="s">
        <v>467</v>
      </c>
      <c r="E8504" s="2"/>
      <c r="F8504" s="2"/>
      <c r="G8504" s="2"/>
      <c r="H8504" s="2"/>
    </row>
    <row r="8505" spans="2:8">
      <c r="B8505" s="2" t="s">
        <v>8954</v>
      </c>
      <c r="C8505" s="2">
        <v>17</v>
      </c>
      <c r="D8505" s="2" t="s">
        <v>467</v>
      </c>
      <c r="E8505" s="2"/>
      <c r="F8505" s="2"/>
      <c r="G8505" s="2"/>
      <c r="H8505" s="2"/>
    </row>
    <row r="8506" spans="2:8">
      <c r="B8506" s="2" t="s">
        <v>8955</v>
      </c>
      <c r="C8506" s="2">
        <v>17</v>
      </c>
      <c r="D8506" s="2" t="s">
        <v>467</v>
      </c>
      <c r="E8506" s="2"/>
      <c r="F8506" s="2"/>
      <c r="G8506" s="2"/>
      <c r="H8506" s="2"/>
    </row>
    <row r="8507" spans="2:8">
      <c r="B8507" s="2" t="s">
        <v>8956</v>
      </c>
      <c r="C8507" s="2">
        <v>21</v>
      </c>
      <c r="D8507" s="2" t="s">
        <v>467</v>
      </c>
      <c r="E8507" s="2"/>
      <c r="F8507" s="2"/>
      <c r="G8507" s="2"/>
      <c r="H8507" s="2"/>
    </row>
    <row r="8508" spans="2:8">
      <c r="B8508" s="2" t="s">
        <v>8957</v>
      </c>
      <c r="C8508" s="2">
        <v>22</v>
      </c>
      <c r="D8508" s="2" t="s">
        <v>467</v>
      </c>
      <c r="E8508" s="2"/>
      <c r="F8508" s="2"/>
      <c r="G8508" s="2"/>
      <c r="H8508" s="2"/>
    </row>
    <row r="8509" spans="2:8">
      <c r="B8509" s="2" t="s">
        <v>8958</v>
      </c>
      <c r="C8509" s="2">
        <v>21</v>
      </c>
      <c r="D8509" s="2" t="s">
        <v>467</v>
      </c>
      <c r="E8509" s="2"/>
      <c r="F8509" s="2"/>
      <c r="G8509" s="2"/>
      <c r="H8509" s="2"/>
    </row>
    <row r="8510" spans="2:8">
      <c r="B8510" s="2" t="s">
        <v>8959</v>
      </c>
      <c r="C8510" s="2">
        <v>21</v>
      </c>
      <c r="D8510" s="2" t="s">
        <v>467</v>
      </c>
      <c r="E8510" s="2"/>
      <c r="F8510" s="2"/>
      <c r="G8510" s="2"/>
      <c r="H8510" s="2"/>
    </row>
    <row r="8511" spans="2:8">
      <c r="B8511" s="2" t="s">
        <v>8960</v>
      </c>
      <c r="C8511" s="2">
        <v>21</v>
      </c>
      <c r="D8511" s="2" t="s">
        <v>467</v>
      </c>
      <c r="E8511" s="2"/>
      <c r="F8511" s="2"/>
      <c r="G8511" s="2"/>
      <c r="H8511" s="2"/>
    </row>
    <row r="8512" spans="2:8">
      <c r="B8512" s="2" t="s">
        <v>8961</v>
      </c>
      <c r="C8512" s="2">
        <v>21</v>
      </c>
      <c r="D8512" s="2" t="s">
        <v>467</v>
      </c>
      <c r="E8512" s="2"/>
      <c r="F8512" s="2"/>
      <c r="G8512" s="2"/>
      <c r="H8512" s="2"/>
    </row>
    <row r="8513" spans="2:8">
      <c r="B8513" s="2" t="s">
        <v>8962</v>
      </c>
      <c r="C8513" s="2">
        <v>20</v>
      </c>
      <c r="D8513" s="2" t="s">
        <v>467</v>
      </c>
      <c r="E8513" s="2"/>
      <c r="F8513" s="2"/>
      <c r="G8513" s="2"/>
      <c r="H8513" s="2"/>
    </row>
    <row r="8514" spans="2:8">
      <c r="B8514" s="2" t="s">
        <v>8963</v>
      </c>
      <c r="C8514" s="2">
        <v>20</v>
      </c>
      <c r="D8514" s="2" t="s">
        <v>467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30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35</v>
      </c>
      <c r="D8520" s="2" t="s">
        <v>467</v>
      </c>
      <c r="E8520" s="2"/>
      <c r="F8520" s="2"/>
      <c r="G8520" s="2"/>
      <c r="H8520" s="2"/>
    </row>
    <row r="8521" spans="2:8">
      <c r="B8521" s="2" t="s">
        <v>8970</v>
      </c>
      <c r="C8521" s="2">
        <v>34</v>
      </c>
      <c r="D8521" s="2" t="s">
        <v>467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467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467</v>
      </c>
      <c r="E8523" s="2"/>
      <c r="F8523" s="2"/>
      <c r="G8523" s="2"/>
      <c r="H8523" s="2"/>
    </row>
    <row r="8524" spans="2:8">
      <c r="B8524" s="2" t="s">
        <v>8973</v>
      </c>
      <c r="C8524" s="2">
        <v>17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20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21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30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31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30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467</v>
      </c>
      <c r="E8543" s="2"/>
      <c r="F8543" s="2"/>
      <c r="G8543" s="2"/>
      <c r="H8543" s="2"/>
    </row>
    <row r="8544" spans="2:8">
      <c r="B8544" s="2" t="s">
        <v>8993</v>
      </c>
      <c r="C8544" s="2">
        <v>32</v>
      </c>
      <c r="D8544" s="2" t="s">
        <v>467</v>
      </c>
      <c r="E8544" s="2"/>
      <c r="F8544" s="2"/>
      <c r="G8544" s="2"/>
      <c r="H8544" s="2"/>
    </row>
    <row r="8545" spans="2:8">
      <c r="B8545" s="2" t="s">
        <v>8994</v>
      </c>
      <c r="C8545" s="2">
        <v>33</v>
      </c>
      <c r="D8545" s="2" t="s">
        <v>467</v>
      </c>
      <c r="E8545" s="2"/>
      <c r="F8545" s="2"/>
      <c r="G8545" s="2"/>
      <c r="H8545" s="2"/>
    </row>
    <row r="8546" spans="2:8">
      <c r="B8546" s="2" t="s">
        <v>8995</v>
      </c>
      <c r="C8546" s="2">
        <v>31</v>
      </c>
      <c r="D8546" s="2" t="s">
        <v>467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467</v>
      </c>
      <c r="E8547" s="2"/>
      <c r="F8547" s="2"/>
      <c r="G8547" s="2"/>
      <c r="H8547" s="2"/>
    </row>
    <row r="8548" spans="2:8">
      <c r="B8548" s="2" t="s">
        <v>8997</v>
      </c>
      <c r="C8548" s="2">
        <v>29</v>
      </c>
      <c r="D8548" s="2" t="s">
        <v>467</v>
      </c>
      <c r="E8548" s="2"/>
      <c r="F8548" s="2"/>
      <c r="G8548" s="2"/>
      <c r="H8548" s="2"/>
    </row>
    <row r="8549" spans="2:8">
      <c r="B8549" s="2" t="s">
        <v>8998</v>
      </c>
      <c r="C8549" s="2">
        <v>31</v>
      </c>
      <c r="D8549" s="2" t="s">
        <v>467</v>
      </c>
      <c r="E8549" s="2"/>
      <c r="F8549" s="2"/>
      <c r="G8549" s="2"/>
      <c r="H8549" s="2"/>
    </row>
    <row r="8550" spans="2:8">
      <c r="B8550" s="2" t="s">
        <v>8999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21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26</v>
      </c>
      <c r="D8556" s="2" t="s">
        <v>467</v>
      </c>
      <c r="E8556" s="2"/>
      <c r="F8556" s="2"/>
      <c r="G8556" s="2"/>
      <c r="H8556" s="2"/>
    </row>
    <row r="8557" spans="2:8">
      <c r="B8557" s="2" t="s">
        <v>9006</v>
      </c>
      <c r="C8557" s="2">
        <v>28</v>
      </c>
      <c r="D8557" s="2" t="s">
        <v>467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467</v>
      </c>
      <c r="E8558" s="2"/>
      <c r="F8558" s="2"/>
      <c r="G8558" s="2"/>
      <c r="H8558" s="2"/>
    </row>
    <row r="8559" spans="2:8">
      <c r="B8559" s="2" t="s">
        <v>9008</v>
      </c>
      <c r="C8559" s="2">
        <v>30</v>
      </c>
      <c r="D8559" s="2" t="s">
        <v>467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467</v>
      </c>
      <c r="E8560" s="2"/>
      <c r="F8560" s="2"/>
      <c r="G8560" s="2"/>
      <c r="H8560" s="2"/>
    </row>
    <row r="8561" spans="2:8">
      <c r="B8561" s="2" t="s">
        <v>9010</v>
      </c>
      <c r="C8561" s="2">
        <v>26</v>
      </c>
      <c r="D8561" s="2" t="s">
        <v>467</v>
      </c>
      <c r="E8561" s="2"/>
      <c r="F8561" s="2"/>
      <c r="G8561" s="2"/>
      <c r="H8561" s="2"/>
    </row>
    <row r="8562" spans="2:8">
      <c r="B8562" s="2" t="s">
        <v>9011</v>
      </c>
      <c r="C8562" s="2">
        <v>28</v>
      </c>
      <c r="D8562" s="2" t="s">
        <v>467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467</v>
      </c>
      <c r="E8563" s="2"/>
      <c r="F8563" s="2"/>
      <c r="G8563" s="2"/>
      <c r="H8563" s="2"/>
    </row>
    <row r="8564" spans="2:8">
      <c r="B8564" s="2" t="s">
        <v>9013</v>
      </c>
      <c r="C8564" s="2">
        <v>18</v>
      </c>
      <c r="D8564" s="2" t="s">
        <v>467</v>
      </c>
      <c r="E8564" s="2"/>
      <c r="F8564" s="2"/>
      <c r="G8564" s="2"/>
      <c r="H8564" s="2"/>
    </row>
    <row r="8565" spans="2:8">
      <c r="B8565" s="2" t="s">
        <v>9014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7</v>
      </c>
      <c r="D8569" s="2" t="s">
        <v>467</v>
      </c>
      <c r="E8569" s="2"/>
      <c r="F8569" s="2"/>
      <c r="G8569" s="2"/>
      <c r="H8569" s="2"/>
    </row>
    <row r="8570" spans="2:8">
      <c r="B8570" s="2" t="s">
        <v>9019</v>
      </c>
      <c r="C8570" s="2">
        <v>18</v>
      </c>
      <c r="D8570" s="2" t="s">
        <v>467</v>
      </c>
      <c r="E8570" s="2"/>
      <c r="F8570" s="2"/>
      <c r="G8570" s="2"/>
      <c r="H8570" s="2"/>
    </row>
    <row r="8571" spans="2:8">
      <c r="B8571" s="2" t="s">
        <v>9020</v>
      </c>
      <c r="C8571" s="2">
        <v>25</v>
      </c>
      <c r="D8571" s="2" t="s">
        <v>467</v>
      </c>
      <c r="E8571" s="2"/>
      <c r="F8571" s="2"/>
      <c r="G8571" s="2"/>
      <c r="H8571" s="2"/>
    </row>
    <row r="8572" spans="2:8">
      <c r="B8572" s="2" t="s">
        <v>9021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28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25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26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25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24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467</v>
      </c>
      <c r="E8586" s="2"/>
      <c r="F8586" s="2"/>
      <c r="G8586" s="2"/>
      <c r="H8586" s="2"/>
    </row>
    <row r="8587" spans="2:8">
      <c r="B8587" s="2" t="s">
        <v>9036</v>
      </c>
      <c r="C8587" s="2">
        <v>27</v>
      </c>
      <c r="D8587" s="2" t="s">
        <v>467</v>
      </c>
      <c r="E8587" s="2"/>
      <c r="F8587" s="2"/>
      <c r="G8587" s="2"/>
      <c r="H8587" s="2"/>
    </row>
    <row r="8588" spans="2:8">
      <c r="B8588" s="2" t="s">
        <v>9037</v>
      </c>
      <c r="C8588" s="2">
        <v>27</v>
      </c>
      <c r="D8588" s="2" t="s">
        <v>467</v>
      </c>
      <c r="E8588" s="2"/>
      <c r="F8588" s="2"/>
      <c r="G8588" s="2"/>
      <c r="H8588" s="2"/>
    </row>
    <row r="8589" spans="2:8">
      <c r="B8589" s="2" t="s">
        <v>9038</v>
      </c>
      <c r="C8589" s="2">
        <v>27</v>
      </c>
      <c r="D8589" s="2" t="s">
        <v>467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467</v>
      </c>
      <c r="E8590" s="2"/>
      <c r="F8590" s="2"/>
      <c r="G8590" s="2"/>
      <c r="H8590" s="2"/>
    </row>
    <row r="8591" spans="2:8">
      <c r="B8591" s="2" t="s">
        <v>9040</v>
      </c>
      <c r="C8591" s="2">
        <v>25</v>
      </c>
      <c r="D8591" s="2" t="s">
        <v>467</v>
      </c>
      <c r="E8591" s="2"/>
      <c r="F8591" s="2"/>
      <c r="G8591" s="2"/>
      <c r="H8591" s="2"/>
    </row>
    <row r="8592" spans="2:8">
      <c r="B8592" s="2" t="s">
        <v>9041</v>
      </c>
      <c r="C8592" s="2">
        <v>25</v>
      </c>
      <c r="D8592" s="2" t="s">
        <v>467</v>
      </c>
      <c r="E8592" s="2"/>
      <c r="F8592" s="2"/>
      <c r="G8592" s="2"/>
      <c r="H8592" s="2"/>
    </row>
    <row r="8593" spans="2:8">
      <c r="B8593" s="2" t="s">
        <v>9042</v>
      </c>
      <c r="C8593" s="2">
        <v>24</v>
      </c>
      <c r="D8593" s="2" t="s">
        <v>467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467</v>
      </c>
      <c r="E8594" s="2"/>
      <c r="F8594" s="2"/>
      <c r="G8594" s="2"/>
      <c r="H8594" s="2"/>
    </row>
    <row r="8595" spans="2:8">
      <c r="B8595" s="2" t="s">
        <v>9044</v>
      </c>
      <c r="C8595" s="2">
        <v>25</v>
      </c>
      <c r="D8595" s="2" t="s">
        <v>467</v>
      </c>
      <c r="E8595" s="2"/>
      <c r="F8595" s="2"/>
      <c r="G8595" s="2"/>
      <c r="H8595" s="2"/>
    </row>
    <row r="8596" spans="2:8">
      <c r="B8596" s="2" t="s">
        <v>9045</v>
      </c>
      <c r="C8596" s="2">
        <v>27</v>
      </c>
      <c r="D8596" s="2" t="s">
        <v>467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467</v>
      </c>
      <c r="E8597" s="2"/>
      <c r="F8597" s="2"/>
      <c r="G8597" s="2"/>
      <c r="H8597" s="2"/>
    </row>
    <row r="8598" spans="2:8">
      <c r="B8598" s="2" t="s">
        <v>9047</v>
      </c>
      <c r="C8598" s="2">
        <v>25</v>
      </c>
      <c r="D8598" s="2" t="s">
        <v>467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467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467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28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24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38</v>
      </c>
      <c r="D8609" s="2" t="s">
        <v>467</v>
      </c>
      <c r="E8609" s="2"/>
      <c r="F8609" s="2"/>
      <c r="G8609" s="2"/>
      <c r="H8609" s="2"/>
    </row>
    <row r="8610" spans="2:8">
      <c r="B8610" s="2" t="s">
        <v>9059</v>
      </c>
      <c r="C8610" s="2">
        <v>39</v>
      </c>
      <c r="D8610" s="2" t="s">
        <v>467</v>
      </c>
      <c r="E8610" s="2"/>
      <c r="F8610" s="2"/>
      <c r="G8610" s="2"/>
      <c r="H8610" s="2"/>
    </row>
    <row r="8611" spans="2:8">
      <c r="B8611" s="2" t="s">
        <v>9060</v>
      </c>
      <c r="C8611" s="2">
        <v>39</v>
      </c>
      <c r="D8611" s="2" t="s">
        <v>467</v>
      </c>
      <c r="E8611" s="2"/>
      <c r="F8611" s="2"/>
      <c r="G8611" s="2"/>
      <c r="H8611" s="2"/>
    </row>
    <row r="8612" spans="2:8">
      <c r="B8612" s="2" t="s">
        <v>9061</v>
      </c>
      <c r="C8612" s="2">
        <v>38</v>
      </c>
      <c r="D8612" s="2" t="s">
        <v>467</v>
      </c>
      <c r="E8612" s="2"/>
      <c r="F8612" s="2"/>
      <c r="G8612" s="2"/>
      <c r="H8612" s="2"/>
    </row>
    <row r="8613" spans="2:8">
      <c r="B8613" s="2" t="s">
        <v>9062</v>
      </c>
      <c r="C8613" s="2">
        <v>36</v>
      </c>
      <c r="D8613" s="2" t="s">
        <v>467</v>
      </c>
      <c r="E8613" s="2"/>
      <c r="F8613" s="2"/>
      <c r="G8613" s="2"/>
      <c r="H8613" s="2"/>
    </row>
    <row r="8614" spans="2:8">
      <c r="B8614" s="2" t="s">
        <v>9063</v>
      </c>
      <c r="C8614" s="2">
        <v>29</v>
      </c>
      <c r="D8614" s="2" t="s">
        <v>467</v>
      </c>
      <c r="E8614" s="2"/>
      <c r="F8614" s="2"/>
      <c r="G8614" s="2"/>
      <c r="H8614" s="2"/>
    </row>
    <row r="8615" spans="2:8">
      <c r="B8615" s="2" t="s">
        <v>9064</v>
      </c>
      <c r="C8615" s="2">
        <v>32</v>
      </c>
      <c r="D8615" s="2" t="s">
        <v>467</v>
      </c>
      <c r="E8615" s="2"/>
      <c r="F8615" s="2"/>
      <c r="G8615" s="2"/>
      <c r="H8615" s="2"/>
    </row>
    <row r="8616" spans="2:8">
      <c r="B8616" s="2" t="s">
        <v>9065</v>
      </c>
      <c r="C8616" s="2">
        <v>33</v>
      </c>
      <c r="D8616" s="2" t="s">
        <v>467</v>
      </c>
      <c r="E8616" s="2"/>
      <c r="F8616" s="2"/>
      <c r="G8616" s="2"/>
      <c r="H8616" s="2"/>
    </row>
    <row r="8617" spans="2:8">
      <c r="B8617" s="2" t="s">
        <v>9066</v>
      </c>
      <c r="C8617" s="2">
        <v>32</v>
      </c>
      <c r="D8617" s="2" t="s">
        <v>467</v>
      </c>
      <c r="E8617" s="2"/>
      <c r="F8617" s="2"/>
      <c r="G8617" s="2"/>
      <c r="H8617" s="2"/>
    </row>
    <row r="8618" spans="2:8">
      <c r="B8618" s="2" t="s">
        <v>9067</v>
      </c>
      <c r="C8618" s="2">
        <v>11</v>
      </c>
      <c r="D8618" s="2" t="s">
        <v>467</v>
      </c>
      <c r="E8618" s="2"/>
      <c r="F8618" s="2"/>
      <c r="G8618" s="2"/>
      <c r="H8618" s="2"/>
    </row>
    <row r="8619" spans="2:8">
      <c r="B8619" s="2" t="s">
        <v>9068</v>
      </c>
      <c r="C8619" s="2">
        <v>16</v>
      </c>
      <c r="D8619" s="2" t="s">
        <v>467</v>
      </c>
      <c r="E8619" s="2"/>
      <c r="F8619" s="2"/>
      <c r="G8619" s="2"/>
      <c r="H8619" s="2"/>
    </row>
    <row r="8620" spans="2:8">
      <c r="B8620" s="2" t="s">
        <v>9069</v>
      </c>
      <c r="C8620" s="2">
        <v>16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9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11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14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16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18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18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38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40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39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45</v>
      </c>
      <c r="D8641" s="2" t="s">
        <v>467</v>
      </c>
      <c r="E8641" s="2"/>
      <c r="F8641" s="2"/>
      <c r="G8641" s="2"/>
      <c r="H8641" s="2"/>
    </row>
    <row r="8642" spans="2:8">
      <c r="B8642" s="2" t="s">
        <v>9091</v>
      </c>
      <c r="C8642" s="2">
        <v>41</v>
      </c>
      <c r="D8642" s="2" t="s">
        <v>467</v>
      </c>
      <c r="E8642" s="2"/>
      <c r="F8642" s="2"/>
      <c r="G8642" s="2"/>
      <c r="H8642" s="2"/>
    </row>
    <row r="8643" spans="2:8">
      <c r="B8643" s="2" t="s">
        <v>9092</v>
      </c>
      <c r="C8643" s="2">
        <v>40</v>
      </c>
      <c r="D8643" s="2" t="s">
        <v>467</v>
      </c>
      <c r="E8643" s="2"/>
      <c r="F8643" s="2"/>
      <c r="G8643" s="2"/>
      <c r="H8643" s="2"/>
    </row>
    <row r="8644" spans="2:8">
      <c r="B8644" s="2" t="s">
        <v>9093</v>
      </c>
      <c r="C8644" s="2">
        <v>40</v>
      </c>
      <c r="D8644" s="2" t="s">
        <v>467</v>
      </c>
      <c r="E8644" s="2"/>
      <c r="F8644" s="2"/>
      <c r="G8644" s="2"/>
      <c r="H8644" s="2"/>
    </row>
    <row r="8645" spans="2:8">
      <c r="B8645" s="2" t="s">
        <v>9094</v>
      </c>
      <c r="C8645" s="2">
        <v>37</v>
      </c>
      <c r="D8645" s="2" t="s">
        <v>467</v>
      </c>
      <c r="E8645" s="2"/>
      <c r="F8645" s="2"/>
      <c r="G8645" s="2"/>
      <c r="H8645" s="2"/>
    </row>
    <row r="8646" spans="2:8">
      <c r="B8646" s="2" t="s">
        <v>9095</v>
      </c>
      <c r="C8646" s="2">
        <v>20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21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19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34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33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25</v>
      </c>
      <c r="D8657" s="2" t="s">
        <v>467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467</v>
      </c>
      <c r="E8658" s="2"/>
      <c r="F8658" s="2"/>
      <c r="G8658" s="2"/>
      <c r="H8658" s="2"/>
    </row>
    <row r="8659" spans="2:8">
      <c r="B8659" s="2" t="s">
        <v>9108</v>
      </c>
      <c r="C8659" s="2">
        <v>26</v>
      </c>
      <c r="D8659" s="2" t="s">
        <v>467</v>
      </c>
      <c r="E8659" s="2"/>
      <c r="F8659" s="2"/>
      <c r="G8659" s="2"/>
      <c r="H8659" s="2"/>
    </row>
    <row r="8660" spans="2:8">
      <c r="B8660" s="2" t="s">
        <v>9109</v>
      </c>
      <c r="C8660" s="2">
        <v>26</v>
      </c>
      <c r="D8660" s="2" t="s">
        <v>467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467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467</v>
      </c>
      <c r="E8662" s="2"/>
      <c r="F8662" s="2"/>
      <c r="G8662" s="2"/>
      <c r="H8662" s="2"/>
    </row>
    <row r="8663" spans="2:8">
      <c r="B8663" s="2" t="s">
        <v>9112</v>
      </c>
      <c r="C8663" s="2">
        <v>27</v>
      </c>
      <c r="D8663" s="2" t="s">
        <v>467</v>
      </c>
      <c r="E8663" s="2"/>
      <c r="F8663" s="2"/>
      <c r="G8663" s="2"/>
      <c r="H8663" s="2"/>
    </row>
    <row r="8664" spans="2:8">
      <c r="B8664" s="2" t="s">
        <v>9113</v>
      </c>
      <c r="C8664" s="2">
        <v>27</v>
      </c>
      <c r="D8664" s="2" t="s">
        <v>467</v>
      </c>
      <c r="E8664" s="2"/>
      <c r="F8664" s="2"/>
      <c r="G8664" s="2"/>
      <c r="H8664" s="2"/>
    </row>
    <row r="8665" spans="2:8">
      <c r="B8665" s="2" t="s">
        <v>9114</v>
      </c>
      <c r="C8665" s="2">
        <v>18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31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467</v>
      </c>
      <c r="E8670" s="2"/>
      <c r="F8670" s="2"/>
      <c r="G8670" s="2"/>
      <c r="H8670" s="2"/>
    </row>
    <row r="8671" spans="2:8">
      <c r="B8671" s="2" t="s">
        <v>9120</v>
      </c>
      <c r="C8671" s="2">
        <v>30</v>
      </c>
      <c r="D8671" s="2" t="s">
        <v>467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467</v>
      </c>
      <c r="E8672" s="2"/>
      <c r="F8672" s="2"/>
      <c r="G8672" s="2"/>
      <c r="H8672" s="2"/>
    </row>
    <row r="8673" spans="2:8">
      <c r="B8673" s="2" t="s">
        <v>9122</v>
      </c>
      <c r="C8673" s="2">
        <v>28</v>
      </c>
      <c r="D8673" s="2" t="s">
        <v>467</v>
      </c>
      <c r="E8673" s="2"/>
      <c r="F8673" s="2"/>
      <c r="G8673" s="2"/>
      <c r="H8673" s="2"/>
    </row>
    <row r="8674" spans="2:8">
      <c r="B8674" s="2" t="s">
        <v>9123</v>
      </c>
      <c r="C8674" s="2">
        <v>26</v>
      </c>
      <c r="D8674" s="2" t="s">
        <v>467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467</v>
      </c>
      <c r="E8675" s="2"/>
      <c r="F8675" s="2"/>
      <c r="G8675" s="2"/>
      <c r="H8675" s="2"/>
    </row>
    <row r="8676" spans="2:8">
      <c r="B8676" s="2" t="s">
        <v>9125</v>
      </c>
      <c r="C8676" s="2">
        <v>26</v>
      </c>
      <c r="D8676" s="2" t="s">
        <v>467</v>
      </c>
      <c r="E8676" s="2"/>
      <c r="F8676" s="2"/>
      <c r="G8676" s="2"/>
      <c r="H8676" s="2"/>
    </row>
    <row r="8677" spans="2:8">
      <c r="B8677" s="2" t="s">
        <v>9126</v>
      </c>
      <c r="C8677" s="2">
        <v>16</v>
      </c>
      <c r="D8677" s="2" t="s">
        <v>467</v>
      </c>
      <c r="E8677" s="2"/>
      <c r="F8677" s="2"/>
      <c r="G8677" s="2"/>
      <c r="H8677" s="2"/>
    </row>
    <row r="8678" spans="2:8">
      <c r="B8678" s="2" t="s">
        <v>9127</v>
      </c>
      <c r="C8678" s="2">
        <v>31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37</v>
      </c>
      <c r="D8679" s="2" t="s">
        <v>467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29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26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26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18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18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17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20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22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29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28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24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15</v>
      </c>
      <c r="D8715" s="2" t="s">
        <v>467</v>
      </c>
      <c r="E8715" s="2"/>
      <c r="F8715" s="2"/>
      <c r="G8715" s="2"/>
      <c r="H8715" s="2"/>
    </row>
    <row r="8716" spans="2:8">
      <c r="B8716" s="2" t="s">
        <v>9165</v>
      </c>
      <c r="C8716" s="2">
        <v>16</v>
      </c>
      <c r="D8716" s="2" t="s">
        <v>467</v>
      </c>
      <c r="E8716" s="2"/>
      <c r="F8716" s="2"/>
      <c r="G8716" s="2"/>
      <c r="H8716" s="2"/>
    </row>
    <row r="8717" spans="2:8">
      <c r="B8717" s="2" t="s">
        <v>9166</v>
      </c>
      <c r="C8717" s="2">
        <v>17</v>
      </c>
      <c r="D8717" s="2" t="s">
        <v>467</v>
      </c>
      <c r="E8717" s="2"/>
      <c r="F8717" s="2"/>
      <c r="G8717" s="2"/>
      <c r="H8717" s="2"/>
    </row>
    <row r="8718" spans="2:8">
      <c r="B8718" s="2" t="s">
        <v>9167</v>
      </c>
      <c r="C8718" s="2">
        <v>17</v>
      </c>
      <c r="D8718" s="2" t="s">
        <v>467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467</v>
      </c>
      <c r="E8719" s="2"/>
      <c r="F8719" s="2"/>
      <c r="G8719" s="2"/>
      <c r="H8719" s="2"/>
    </row>
    <row r="8720" spans="2:8">
      <c r="B8720" s="2" t="s">
        <v>9169</v>
      </c>
      <c r="C8720" s="2">
        <v>18</v>
      </c>
      <c r="D8720" s="2" t="s">
        <v>467</v>
      </c>
      <c r="E8720" s="2"/>
      <c r="F8720" s="2"/>
      <c r="G8720" s="2"/>
      <c r="H8720" s="2"/>
    </row>
    <row r="8721" spans="2:8">
      <c r="B8721" s="2" t="s">
        <v>9170</v>
      </c>
      <c r="C8721" s="2">
        <v>6</v>
      </c>
      <c r="D8721" s="2" t="s">
        <v>467</v>
      </c>
      <c r="E8721" s="2"/>
      <c r="F8721" s="2"/>
      <c r="G8721" s="2"/>
      <c r="H8721" s="2"/>
    </row>
    <row r="8722" spans="2:8">
      <c r="B8722" s="2" t="s">
        <v>9171</v>
      </c>
      <c r="C8722" s="2">
        <v>8</v>
      </c>
      <c r="D8722" s="2" t="s">
        <v>467</v>
      </c>
      <c r="E8722" s="2"/>
      <c r="F8722" s="2"/>
      <c r="G8722" s="2"/>
      <c r="H8722" s="2"/>
    </row>
    <row r="8723" spans="2:8">
      <c r="B8723" s="2" t="s">
        <v>9172</v>
      </c>
      <c r="C8723" s="2">
        <v>17</v>
      </c>
      <c r="D8723" s="2" t="s">
        <v>467</v>
      </c>
      <c r="E8723" s="2"/>
      <c r="F8723" s="2"/>
      <c r="G8723" s="2"/>
      <c r="H8723" s="2"/>
    </row>
    <row r="8724" spans="2:8">
      <c r="B8724" s="2" t="s">
        <v>9173</v>
      </c>
      <c r="C8724" s="2">
        <v>19</v>
      </c>
      <c r="D8724" s="2" t="s">
        <v>467</v>
      </c>
      <c r="E8724" s="2"/>
      <c r="F8724" s="2"/>
      <c r="G8724" s="2"/>
      <c r="H8724" s="2"/>
    </row>
    <row r="8725" spans="2:8">
      <c r="B8725" s="2" t="s">
        <v>9174</v>
      </c>
      <c r="C8725" s="2">
        <v>21</v>
      </c>
      <c r="D8725" s="2" t="s">
        <v>467</v>
      </c>
      <c r="E8725" s="2"/>
      <c r="F8725" s="2"/>
      <c r="G8725" s="2"/>
      <c r="H8725" s="2"/>
    </row>
    <row r="8726" spans="2:8">
      <c r="B8726" s="2" t="s">
        <v>9175</v>
      </c>
      <c r="C8726" s="2">
        <v>24</v>
      </c>
      <c r="D8726" s="2" t="s">
        <v>467</v>
      </c>
      <c r="E8726" s="2"/>
      <c r="F8726" s="2"/>
      <c r="G8726" s="2"/>
      <c r="H8726" s="2"/>
    </row>
    <row r="8727" spans="2:8">
      <c r="B8727" s="2" t="s">
        <v>9176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32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31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27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25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12</v>
      </c>
      <c r="D8734" s="2" t="s">
        <v>467</v>
      </c>
      <c r="E8734" s="2"/>
      <c r="F8734" s="2"/>
      <c r="G8734" s="2"/>
      <c r="H8734" s="2"/>
    </row>
    <row r="8735" spans="2:8">
      <c r="B8735" s="2" t="s">
        <v>9184</v>
      </c>
      <c r="C8735" s="2">
        <v>12</v>
      </c>
      <c r="D8735" s="2" t="s">
        <v>467</v>
      </c>
      <c r="E8735" s="2"/>
      <c r="F8735" s="2"/>
      <c r="G8735" s="2"/>
      <c r="H8735" s="2"/>
    </row>
    <row r="8736" spans="2:8">
      <c r="B8736" s="2" t="s">
        <v>9185</v>
      </c>
      <c r="C8736" s="2">
        <v>37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37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12</v>
      </c>
      <c r="D8740" s="2" t="s">
        <v>467</v>
      </c>
      <c r="E8740" s="2"/>
      <c r="F8740" s="2"/>
      <c r="G8740" s="2"/>
      <c r="H8740" s="2"/>
    </row>
    <row r="8741" spans="2:8">
      <c r="B8741" s="2" t="s">
        <v>9190</v>
      </c>
      <c r="C8741" s="2">
        <v>12</v>
      </c>
      <c r="D8741" s="2" t="s">
        <v>467</v>
      </c>
      <c r="E8741" s="2"/>
      <c r="F8741" s="2"/>
      <c r="G8741" s="2"/>
      <c r="H8741" s="2"/>
    </row>
    <row r="8742" spans="2:8">
      <c r="B8742" s="2" t="s">
        <v>9191</v>
      </c>
      <c r="C8742" s="2">
        <v>38</v>
      </c>
      <c r="D8742" s="2" t="s">
        <v>467</v>
      </c>
      <c r="E8742" s="2"/>
      <c r="F8742" s="2"/>
      <c r="G8742" s="2"/>
      <c r="H8742" s="2"/>
    </row>
    <row r="8743" spans="2:8">
      <c r="B8743" s="2" t="s">
        <v>9192</v>
      </c>
      <c r="C8743" s="2">
        <v>38</v>
      </c>
      <c r="D8743" s="2" t="s">
        <v>467</v>
      </c>
      <c r="E8743" s="2"/>
      <c r="F8743" s="2"/>
      <c r="G8743" s="2"/>
      <c r="H8743" s="2"/>
    </row>
    <row r="8744" spans="2:8">
      <c r="B8744" s="2" t="s">
        <v>9193</v>
      </c>
      <c r="C8744" s="2">
        <v>40</v>
      </c>
      <c r="D8744" s="2" t="s">
        <v>467</v>
      </c>
      <c r="E8744" s="2"/>
      <c r="F8744" s="2"/>
      <c r="G8744" s="2"/>
      <c r="H8744" s="2"/>
    </row>
    <row r="8745" spans="2:8">
      <c r="B8745" s="2" t="s">
        <v>9194</v>
      </c>
      <c r="C8745" s="2">
        <v>40</v>
      </c>
      <c r="D8745" s="2" t="s">
        <v>467</v>
      </c>
      <c r="E8745" s="2"/>
      <c r="F8745" s="2"/>
      <c r="G8745" s="2"/>
      <c r="H8745" s="2"/>
    </row>
    <row r="8746" spans="2:8">
      <c r="B8746" s="2" t="s">
        <v>9195</v>
      </c>
      <c r="C8746" s="2">
        <v>40</v>
      </c>
      <c r="D8746" s="2" t="s">
        <v>467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35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35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30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26</v>
      </c>
      <c r="D8752" s="2" t="s">
        <v>467</v>
      </c>
      <c r="E8752" s="2"/>
      <c r="F8752" s="2"/>
      <c r="G8752" s="2"/>
      <c r="H8752" s="2"/>
    </row>
    <row r="8753" spans="2:8">
      <c r="B8753" s="2" t="s">
        <v>9202</v>
      </c>
      <c r="C8753" s="2">
        <v>27</v>
      </c>
      <c r="D8753" s="2" t="s">
        <v>467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467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467</v>
      </c>
      <c r="E8755" s="2"/>
      <c r="F8755" s="2"/>
      <c r="G8755" s="2"/>
      <c r="H8755" s="2"/>
    </row>
    <row r="8756" spans="2:8">
      <c r="B8756" s="2" t="s">
        <v>9205</v>
      </c>
      <c r="C8756" s="2">
        <v>27</v>
      </c>
      <c r="D8756" s="2" t="s">
        <v>467</v>
      </c>
      <c r="E8756" s="2"/>
      <c r="F8756" s="2"/>
      <c r="G8756" s="2"/>
      <c r="H8756" s="2"/>
    </row>
    <row r="8757" spans="2:8">
      <c r="B8757" s="2" t="s">
        <v>9206</v>
      </c>
      <c r="C8757" s="2">
        <v>25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467</v>
      </c>
      <c r="E8762" s="2"/>
      <c r="F8762" s="2"/>
      <c r="G8762" s="2"/>
      <c r="H8762" s="2"/>
    </row>
    <row r="8763" spans="2:8">
      <c r="B8763" s="2" t="s">
        <v>9212</v>
      </c>
      <c r="C8763" s="2">
        <v>35</v>
      </c>
      <c r="D8763" s="2" t="s">
        <v>467</v>
      </c>
      <c r="E8763" s="2"/>
      <c r="F8763" s="2"/>
      <c r="G8763" s="2"/>
      <c r="H8763" s="2"/>
    </row>
    <row r="8764" spans="2:8">
      <c r="B8764" s="2" t="s">
        <v>9213</v>
      </c>
      <c r="C8764" s="2">
        <v>34</v>
      </c>
      <c r="D8764" s="2" t="s">
        <v>467</v>
      </c>
      <c r="E8764" s="2"/>
      <c r="F8764" s="2"/>
      <c r="G8764" s="2"/>
      <c r="H8764" s="2"/>
    </row>
    <row r="8765" spans="2:8">
      <c r="B8765" s="2" t="s">
        <v>9214</v>
      </c>
      <c r="C8765" s="2">
        <v>33</v>
      </c>
      <c r="D8765" s="2" t="s">
        <v>467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467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467</v>
      </c>
      <c r="E8767" s="2"/>
      <c r="F8767" s="2"/>
      <c r="G8767" s="2"/>
      <c r="H8767" s="2"/>
    </row>
    <row r="8768" spans="2:8">
      <c r="B8768" s="2" t="s">
        <v>9217</v>
      </c>
      <c r="C8768" s="2">
        <v>31</v>
      </c>
      <c r="D8768" s="2" t="s">
        <v>467</v>
      </c>
      <c r="E8768" s="2"/>
      <c r="F8768" s="2"/>
      <c r="G8768" s="2"/>
      <c r="H8768" s="2"/>
    </row>
    <row r="8769" spans="2:8">
      <c r="B8769" s="2" t="s">
        <v>9218</v>
      </c>
      <c r="C8769" s="2">
        <v>32</v>
      </c>
      <c r="D8769" s="2" t="s">
        <v>467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467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467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467</v>
      </c>
      <c r="E8772" s="2"/>
      <c r="F8772" s="2"/>
      <c r="G8772" s="2"/>
      <c r="H8772" s="2"/>
    </row>
    <row r="8773" spans="2:8">
      <c r="B8773" s="2" t="s">
        <v>9222</v>
      </c>
      <c r="C8773" s="2">
        <v>32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33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37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33</v>
      </c>
      <c r="D8779" s="2" t="s">
        <v>467</v>
      </c>
      <c r="E8779" s="2"/>
      <c r="F8779" s="2"/>
      <c r="G8779" s="2"/>
      <c r="H8779" s="2"/>
    </row>
    <row r="8780" spans="2:8">
      <c r="B8780" s="2" t="s">
        <v>9229</v>
      </c>
      <c r="C8780" s="2">
        <v>32</v>
      </c>
      <c r="D8780" s="2" t="s">
        <v>467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467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467</v>
      </c>
      <c r="E8782" s="2"/>
      <c r="F8782" s="2"/>
      <c r="G8782" s="2"/>
      <c r="H8782" s="2"/>
    </row>
    <row r="8783" spans="2:8">
      <c r="B8783" s="2" t="s">
        <v>9232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17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17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17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27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21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22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18</v>
      </c>
      <c r="D8802" s="2" t="s">
        <v>19</v>
      </c>
      <c r="E8802" s="2"/>
      <c r="F8802" s="2"/>
      <c r="G8802" s="2"/>
      <c r="H8802" s="2"/>
    </row>
    <row r="8803" spans="2:8">
      <c r="B8803" s="2" t="s">
        <v>9252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16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31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24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25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22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21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33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38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34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30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28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35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34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33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38</v>
      </c>
      <c r="D8839" s="2" t="s">
        <v>467</v>
      </c>
      <c r="E8839" s="2"/>
      <c r="F8839" s="2"/>
      <c r="G8839" s="2"/>
      <c r="H8839" s="2"/>
    </row>
    <row r="8840" spans="2:8">
      <c r="B8840" s="2" t="s">
        <v>9289</v>
      </c>
      <c r="C8840" s="2">
        <v>38</v>
      </c>
      <c r="D8840" s="2" t="s">
        <v>467</v>
      </c>
      <c r="E8840" s="2"/>
      <c r="F8840" s="2"/>
      <c r="G8840" s="2"/>
      <c r="H8840" s="2"/>
    </row>
    <row r="8841" spans="2:8">
      <c r="B8841" s="2" t="s">
        <v>9290</v>
      </c>
      <c r="C8841" s="2">
        <v>37</v>
      </c>
      <c r="D8841" s="2" t="s">
        <v>467</v>
      </c>
      <c r="E8841" s="2"/>
      <c r="F8841" s="2"/>
      <c r="G8841" s="2"/>
      <c r="H8841" s="2"/>
    </row>
    <row r="8842" spans="2:8">
      <c r="B8842" s="2" t="s">
        <v>9291</v>
      </c>
      <c r="C8842" s="2">
        <v>35</v>
      </c>
      <c r="D8842" s="2" t="s">
        <v>467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467</v>
      </c>
      <c r="E8843" s="2"/>
      <c r="F8843" s="2"/>
      <c r="G8843" s="2"/>
      <c r="H8843" s="2"/>
    </row>
    <row r="8844" spans="2:8">
      <c r="B8844" s="2" t="s">
        <v>9293</v>
      </c>
      <c r="C8844" s="2">
        <v>25</v>
      </c>
      <c r="D8844" s="2" t="s">
        <v>467</v>
      </c>
      <c r="E8844" s="2"/>
      <c r="F8844" s="2"/>
      <c r="G8844" s="2"/>
      <c r="H8844" s="2"/>
    </row>
    <row r="8845" spans="2:8">
      <c r="B8845" s="2" t="s">
        <v>9294</v>
      </c>
      <c r="C8845" s="2">
        <v>32</v>
      </c>
      <c r="D8845" s="2" t="s">
        <v>467</v>
      </c>
      <c r="E8845" s="2"/>
      <c r="F8845" s="2"/>
      <c r="G8845" s="2"/>
      <c r="H8845" s="2"/>
    </row>
    <row r="8846" spans="2:8">
      <c r="B8846" s="2" t="s">
        <v>9295</v>
      </c>
      <c r="C8846" s="2">
        <v>34</v>
      </c>
      <c r="D8846" s="2" t="s">
        <v>467</v>
      </c>
      <c r="E8846" s="2"/>
      <c r="F8846" s="2"/>
      <c r="G8846" s="2"/>
      <c r="H8846" s="2"/>
    </row>
    <row r="8847" spans="2:8">
      <c r="B8847" s="2" t="s">
        <v>9296</v>
      </c>
      <c r="C8847" s="2">
        <v>31</v>
      </c>
      <c r="D8847" s="2" t="s">
        <v>467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467</v>
      </c>
      <c r="E8848" s="2"/>
      <c r="F8848" s="2"/>
      <c r="G8848" s="2"/>
      <c r="H8848" s="2"/>
    </row>
    <row r="8849" spans="2:8">
      <c r="B8849" s="2" t="s">
        <v>9298</v>
      </c>
      <c r="C8849" s="2">
        <v>27</v>
      </c>
      <c r="D8849" s="2" t="s">
        <v>467</v>
      </c>
      <c r="E8849" s="2"/>
      <c r="F8849" s="2"/>
      <c r="G8849" s="2"/>
      <c r="H8849" s="2"/>
    </row>
    <row r="8850" spans="2:8">
      <c r="B8850" s="2" t="s">
        <v>9299</v>
      </c>
      <c r="C8850" s="2">
        <v>29</v>
      </c>
      <c r="D8850" s="2" t="s">
        <v>467</v>
      </c>
      <c r="E8850" s="2"/>
      <c r="F8850" s="2"/>
      <c r="G8850" s="2"/>
      <c r="H8850" s="2"/>
    </row>
    <row r="8851" spans="2:8">
      <c r="B8851" s="2" t="s">
        <v>9300</v>
      </c>
      <c r="C8851" s="2">
        <v>28</v>
      </c>
      <c r="D8851" s="2" t="s">
        <v>467</v>
      </c>
      <c r="E8851" s="2"/>
      <c r="F8851" s="2"/>
      <c r="G8851" s="2"/>
      <c r="H8851" s="2"/>
    </row>
    <row r="8852" spans="2:8">
      <c r="B8852" s="2" t="s">
        <v>9301</v>
      </c>
      <c r="C8852" s="2">
        <v>28</v>
      </c>
      <c r="D8852" s="2" t="s">
        <v>467</v>
      </c>
      <c r="E8852" s="2"/>
      <c r="F8852" s="2"/>
      <c r="G8852" s="2"/>
      <c r="H8852" s="2"/>
    </row>
    <row r="8853" spans="2:8">
      <c r="B8853" s="2" t="s">
        <v>9302</v>
      </c>
      <c r="C8853" s="2">
        <v>29</v>
      </c>
      <c r="D8853" s="2" t="s">
        <v>467</v>
      </c>
      <c r="E8853" s="2"/>
      <c r="F8853" s="2"/>
      <c r="G8853" s="2"/>
      <c r="H8853" s="2"/>
    </row>
    <row r="8854" spans="2:8">
      <c r="B8854" s="2" t="s">
        <v>9303</v>
      </c>
      <c r="C8854" s="2">
        <v>28</v>
      </c>
      <c r="D8854" s="2" t="s">
        <v>467</v>
      </c>
      <c r="E8854" s="2"/>
      <c r="F8854" s="2"/>
      <c r="G8854" s="2"/>
      <c r="H8854" s="2"/>
    </row>
    <row r="8855" spans="2:8">
      <c r="B8855" s="2" t="s">
        <v>9304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30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27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41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38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32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29</v>
      </c>
      <c r="D8875" s="2" t="s">
        <v>467</v>
      </c>
      <c r="E8875" s="2"/>
      <c r="F8875" s="2"/>
      <c r="G8875" s="2"/>
      <c r="H8875" s="2"/>
    </row>
    <row r="8876" spans="2:8">
      <c r="B8876" s="2" t="s">
        <v>9325</v>
      </c>
      <c r="C8876" s="2">
        <v>28</v>
      </c>
      <c r="D8876" s="2" t="s">
        <v>467</v>
      </c>
      <c r="E8876" s="2"/>
      <c r="F8876" s="2"/>
      <c r="G8876" s="2"/>
      <c r="H8876" s="2"/>
    </row>
    <row r="8877" spans="2:8">
      <c r="B8877" s="2" t="s">
        <v>9326</v>
      </c>
      <c r="C8877" s="2">
        <v>27</v>
      </c>
      <c r="D8877" s="2" t="s">
        <v>467</v>
      </c>
      <c r="E8877" s="2"/>
      <c r="F8877" s="2"/>
      <c r="G8877" s="2"/>
      <c r="H8877" s="2"/>
    </row>
    <row r="8878" spans="2:8">
      <c r="B8878" s="2" t="s">
        <v>9327</v>
      </c>
      <c r="C8878" s="2">
        <v>27</v>
      </c>
      <c r="D8878" s="2" t="s">
        <v>467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467</v>
      </c>
      <c r="E8879" s="2"/>
      <c r="F8879" s="2"/>
      <c r="G8879" s="2"/>
      <c r="H8879" s="2"/>
    </row>
    <row r="8880" spans="2:8">
      <c r="B8880" s="2" t="s">
        <v>9329</v>
      </c>
      <c r="C8880" s="2">
        <v>27</v>
      </c>
      <c r="D8880" s="2" t="s">
        <v>467</v>
      </c>
      <c r="E8880" s="2"/>
      <c r="F8880" s="2"/>
      <c r="G8880" s="2"/>
      <c r="H8880" s="2"/>
    </row>
    <row r="8881" spans="2:8">
      <c r="B8881" s="2" t="s">
        <v>9330</v>
      </c>
      <c r="C8881" s="2">
        <v>28</v>
      </c>
      <c r="D8881" s="2" t="s">
        <v>467</v>
      </c>
      <c r="E8881" s="2"/>
      <c r="F8881" s="2"/>
      <c r="G8881" s="2"/>
      <c r="H8881" s="2"/>
    </row>
    <row r="8882" spans="2:8">
      <c r="B8882" s="2" t="s">
        <v>9331</v>
      </c>
      <c r="C8882" s="2">
        <v>25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30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27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28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15</v>
      </c>
      <c r="D8888" s="2" t="s">
        <v>467</v>
      </c>
      <c r="E8888" s="2"/>
      <c r="F8888" s="2"/>
      <c r="G8888" s="2"/>
      <c r="H8888" s="2"/>
    </row>
    <row r="8889" spans="2:8">
      <c r="B8889" s="2" t="s">
        <v>9338</v>
      </c>
      <c r="C8889" s="2">
        <v>24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26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25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26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29</v>
      </c>
      <c r="D8906" s="2" t="s">
        <v>467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467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467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467</v>
      </c>
      <c r="E8909" s="2"/>
      <c r="F8909" s="2"/>
      <c r="G8909" s="2"/>
      <c r="H8909" s="2"/>
    </row>
    <row r="8910" spans="2:8">
      <c r="B8910" s="2" t="s">
        <v>9359</v>
      </c>
      <c r="C8910" s="2">
        <v>29</v>
      </c>
      <c r="D8910" s="2" t="s">
        <v>467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467</v>
      </c>
      <c r="E8911" s="2"/>
      <c r="F8911" s="2"/>
      <c r="G8911" s="2"/>
      <c r="H8911" s="2"/>
    </row>
    <row r="8912" spans="2:8">
      <c r="B8912" s="2" t="s">
        <v>9361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23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467</v>
      </c>
      <c r="E8920" s="2"/>
      <c r="F8920" s="2"/>
      <c r="G8920" s="2"/>
      <c r="H8920" s="2"/>
    </row>
    <row r="8921" spans="2:8">
      <c r="B8921" s="2" t="s">
        <v>9370</v>
      </c>
      <c r="C8921" s="2">
        <v>29</v>
      </c>
      <c r="D8921" s="2" t="s">
        <v>467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467</v>
      </c>
      <c r="E8922" s="2"/>
      <c r="F8922" s="2"/>
      <c r="G8922" s="2"/>
      <c r="H8922" s="2"/>
    </row>
    <row r="8923" spans="2:8">
      <c r="B8923" s="2" t="s">
        <v>9372</v>
      </c>
      <c r="C8923" s="2">
        <v>29</v>
      </c>
      <c r="D8923" s="2" t="s">
        <v>467</v>
      </c>
      <c r="E8923" s="2"/>
      <c r="F8923" s="2"/>
      <c r="G8923" s="2"/>
      <c r="H8923" s="2"/>
    </row>
    <row r="8924" spans="2:8">
      <c r="B8924" s="2" t="s">
        <v>9373</v>
      </c>
      <c r="C8924" s="2">
        <v>28</v>
      </c>
      <c r="D8924" s="2" t="s">
        <v>467</v>
      </c>
      <c r="E8924" s="2"/>
      <c r="F8924" s="2"/>
      <c r="G8924" s="2"/>
      <c r="H8924" s="2"/>
    </row>
    <row r="8925" spans="2:8">
      <c r="B8925" s="2" t="s">
        <v>9374</v>
      </c>
      <c r="C8925" s="2">
        <v>27</v>
      </c>
      <c r="D8925" s="2" t="s">
        <v>467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467</v>
      </c>
      <c r="E8926" s="2"/>
      <c r="F8926" s="2"/>
      <c r="G8926" s="2"/>
      <c r="H8926" s="2"/>
    </row>
    <row r="8927" spans="2:8">
      <c r="B8927" s="2" t="s">
        <v>9376</v>
      </c>
      <c r="C8927" s="2">
        <v>25</v>
      </c>
      <c r="D8927" s="2" t="s">
        <v>467</v>
      </c>
      <c r="E8927" s="2"/>
      <c r="F8927" s="2"/>
      <c r="G8927" s="2"/>
      <c r="H8927" s="2"/>
    </row>
    <row r="8928" spans="2:8">
      <c r="B8928" s="2" t="s">
        <v>9377</v>
      </c>
      <c r="C8928" s="2">
        <v>24</v>
      </c>
      <c r="D8928" s="2" t="s">
        <v>467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467</v>
      </c>
      <c r="E8929" s="2"/>
      <c r="F8929" s="2"/>
      <c r="G8929" s="2"/>
      <c r="H8929" s="2"/>
    </row>
    <row r="8930" spans="2:8">
      <c r="B8930" s="2" t="s">
        <v>9379</v>
      </c>
      <c r="C8930" s="2">
        <v>24</v>
      </c>
      <c r="D8930" s="2" t="s">
        <v>467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467</v>
      </c>
      <c r="E8931" s="2"/>
      <c r="F8931" s="2"/>
      <c r="G8931" s="2"/>
      <c r="H8931" s="2"/>
    </row>
    <row r="8932" spans="2:8">
      <c r="B8932" s="2" t="s">
        <v>9381</v>
      </c>
      <c r="C8932" s="2">
        <v>24</v>
      </c>
      <c r="D8932" s="2" t="s">
        <v>467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467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24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21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14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37</v>
      </c>
      <c r="D8938" s="2" t="s">
        <v>467</v>
      </c>
      <c r="E8938" s="2"/>
      <c r="F8938" s="2"/>
      <c r="G8938" s="2"/>
      <c r="H8938" s="2"/>
    </row>
    <row r="8939" spans="2:8">
      <c r="B8939" s="2" t="s">
        <v>9388</v>
      </c>
      <c r="C8939" s="2">
        <v>38</v>
      </c>
      <c r="D8939" s="2" t="s">
        <v>467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467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467</v>
      </c>
      <c r="E8941" s="2"/>
      <c r="F8941" s="2"/>
      <c r="G8941" s="2"/>
      <c r="H8941" s="2"/>
    </row>
    <row r="8942" spans="2:8">
      <c r="B8942" s="2" t="s">
        <v>9391</v>
      </c>
      <c r="C8942" s="2">
        <v>25</v>
      </c>
      <c r="D8942" s="2" t="s">
        <v>467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467</v>
      </c>
      <c r="E8943" s="2"/>
      <c r="F8943" s="2"/>
      <c r="G8943" s="2"/>
      <c r="H8943" s="2"/>
    </row>
    <row r="8944" spans="2:8">
      <c r="B8944" s="2" t="s">
        <v>9393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29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26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467</v>
      </c>
      <c r="E8952" s="2"/>
      <c r="F8952" s="2"/>
      <c r="G8952" s="2"/>
      <c r="H8952" s="2"/>
    </row>
    <row r="8953" spans="2:8">
      <c r="B8953" s="2" t="s">
        <v>9402</v>
      </c>
      <c r="C8953" s="2">
        <v>36</v>
      </c>
      <c r="D8953" s="2" t="s">
        <v>467</v>
      </c>
      <c r="E8953" s="2"/>
      <c r="F8953" s="2"/>
      <c r="G8953" s="2"/>
      <c r="H8953" s="2"/>
    </row>
    <row r="8954" spans="2:8">
      <c r="B8954" s="2" t="s">
        <v>9403</v>
      </c>
      <c r="C8954" s="2">
        <v>35</v>
      </c>
      <c r="D8954" s="2" t="s">
        <v>467</v>
      </c>
      <c r="E8954" s="2"/>
      <c r="F8954" s="2"/>
      <c r="G8954" s="2"/>
      <c r="H8954" s="2"/>
    </row>
    <row r="8955" spans="2:8">
      <c r="B8955" s="2" t="s">
        <v>9404</v>
      </c>
      <c r="C8955" s="2">
        <v>34</v>
      </c>
      <c r="D8955" s="2" t="s">
        <v>467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467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467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16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13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42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38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25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23</v>
      </c>
      <c r="D8974" s="2" t="s">
        <v>467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467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467</v>
      </c>
      <c r="E8976" s="2"/>
      <c r="F8976" s="2"/>
      <c r="G8976" s="2"/>
      <c r="H8976" s="2"/>
    </row>
    <row r="8977" spans="2:8">
      <c r="B8977" s="2" t="s">
        <v>9426</v>
      </c>
      <c r="C8977" s="2">
        <v>28</v>
      </c>
      <c r="D8977" s="2" t="s">
        <v>467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467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467</v>
      </c>
      <c r="E8979" s="2"/>
      <c r="F8979" s="2"/>
      <c r="G8979" s="2"/>
      <c r="H8979" s="2"/>
    </row>
    <row r="8980" spans="2:8">
      <c r="B8980" s="2" t="s">
        <v>9429</v>
      </c>
      <c r="C8980" s="2">
        <v>26</v>
      </c>
      <c r="D8980" s="2" t="s">
        <v>467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467</v>
      </c>
      <c r="E8981" s="2"/>
      <c r="F8981" s="2"/>
      <c r="G8981" s="2"/>
      <c r="H8981" s="2"/>
    </row>
    <row r="8982" spans="2:8">
      <c r="B8982" s="2" t="s">
        <v>9431</v>
      </c>
      <c r="C8982" s="2">
        <v>36</v>
      </c>
      <c r="D8982" s="2" t="s">
        <v>467</v>
      </c>
      <c r="E8982" s="2"/>
      <c r="F8982" s="2"/>
      <c r="G8982" s="2"/>
      <c r="H8982" s="2"/>
    </row>
    <row r="8983" spans="2:8">
      <c r="B8983" s="2" t="s">
        <v>9432</v>
      </c>
      <c r="C8983" s="2">
        <v>35</v>
      </c>
      <c r="D8983" s="2" t="s">
        <v>467</v>
      </c>
      <c r="E8983" s="2"/>
      <c r="F8983" s="2"/>
      <c r="G8983" s="2"/>
      <c r="H8983" s="2"/>
    </row>
    <row r="8984" spans="2:8">
      <c r="B8984" s="2" t="s">
        <v>9433</v>
      </c>
      <c r="C8984" s="2">
        <v>33</v>
      </c>
      <c r="D8984" s="2" t="s">
        <v>467</v>
      </c>
      <c r="E8984" s="2"/>
      <c r="F8984" s="2"/>
      <c r="G8984" s="2"/>
      <c r="H8984" s="2"/>
    </row>
    <row r="8985" spans="2:8">
      <c r="B8985" s="2" t="s">
        <v>9434</v>
      </c>
      <c r="C8985" s="2">
        <v>31</v>
      </c>
      <c r="D8985" s="2" t="s">
        <v>467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467</v>
      </c>
      <c r="E8986" s="2"/>
      <c r="F8986" s="2"/>
      <c r="G8986" s="2"/>
      <c r="H8986" s="2"/>
    </row>
    <row r="8987" spans="2:8">
      <c r="B8987" s="2" t="s">
        <v>9436</v>
      </c>
      <c r="C8987" s="2">
        <v>23</v>
      </c>
      <c r="D8987" s="2" t="s">
        <v>467</v>
      </c>
      <c r="E8987" s="2"/>
      <c r="F8987" s="2"/>
      <c r="G8987" s="2"/>
      <c r="H8987" s="2"/>
    </row>
    <row r="8988" spans="2:8">
      <c r="B8988" s="2" t="s">
        <v>9437</v>
      </c>
      <c r="C8988" s="2">
        <v>25</v>
      </c>
      <c r="D8988" s="2" t="s">
        <v>467</v>
      </c>
      <c r="E8988" s="2"/>
      <c r="F8988" s="2"/>
      <c r="G8988" s="2"/>
      <c r="H8988" s="2"/>
    </row>
    <row r="8989" spans="2:8">
      <c r="B8989" s="2" t="s">
        <v>9438</v>
      </c>
      <c r="C8989" s="2">
        <v>25</v>
      </c>
      <c r="D8989" s="2" t="s">
        <v>467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467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467</v>
      </c>
      <c r="E8991" s="2"/>
      <c r="F8991" s="2"/>
      <c r="G8991" s="2"/>
      <c r="H8991" s="2"/>
    </row>
    <row r="8992" spans="2:8">
      <c r="B8992" s="2" t="s">
        <v>9441</v>
      </c>
      <c r="C8992" s="2">
        <v>26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25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20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13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7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30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31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26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24</v>
      </c>
      <c r="D9005" s="2" t="s">
        <v>467</v>
      </c>
      <c r="E9005" s="2"/>
      <c r="F9005" s="2"/>
      <c r="G9005" s="2"/>
      <c r="H9005" s="2"/>
    </row>
    <row r="9006" spans="2:8">
      <c r="B9006" s="2" t="s">
        <v>9455</v>
      </c>
      <c r="C9006" s="2">
        <v>27</v>
      </c>
      <c r="D9006" s="2" t="s">
        <v>467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467</v>
      </c>
      <c r="E9007" s="2"/>
      <c r="F9007" s="2"/>
      <c r="G9007" s="2"/>
      <c r="H9007" s="2"/>
    </row>
    <row r="9008" spans="2:8">
      <c r="B9008" s="2" t="s">
        <v>9457</v>
      </c>
      <c r="C9008" s="2">
        <v>26</v>
      </c>
      <c r="D9008" s="2" t="s">
        <v>467</v>
      </c>
      <c r="E9008" s="2"/>
      <c r="F9008" s="2"/>
      <c r="G9008" s="2"/>
      <c r="H9008" s="2"/>
    </row>
    <row r="9009" spans="2:8">
      <c r="B9009" s="2" t="s">
        <v>9458</v>
      </c>
      <c r="C9009" s="2">
        <v>26</v>
      </c>
      <c r="D9009" s="2" t="s">
        <v>467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467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467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467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467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467</v>
      </c>
      <c r="E9014" s="2"/>
      <c r="F9014" s="2"/>
      <c r="G9014" s="2"/>
      <c r="H9014" s="2"/>
    </row>
    <row r="9015" spans="2:8">
      <c r="B9015" s="2" t="s">
        <v>9464</v>
      </c>
      <c r="C9015" s="2">
        <v>30</v>
      </c>
      <c r="D9015" s="2" t="s">
        <v>467</v>
      </c>
      <c r="E9015" s="2"/>
      <c r="F9015" s="2"/>
      <c r="G9015" s="2"/>
      <c r="H9015" s="2"/>
    </row>
    <row r="9016" spans="2:8">
      <c r="B9016" s="2" t="s">
        <v>9465</v>
      </c>
      <c r="C9016" s="2">
        <v>31</v>
      </c>
      <c r="D9016" s="2" t="s">
        <v>467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467</v>
      </c>
      <c r="E9017" s="2"/>
      <c r="F9017" s="2"/>
      <c r="G9017" s="2"/>
      <c r="H9017" s="2"/>
    </row>
    <row r="9018" spans="2:8">
      <c r="B9018" s="2" t="s">
        <v>9467</v>
      </c>
      <c r="C9018" s="2">
        <v>30</v>
      </c>
      <c r="D9018" s="2" t="s">
        <v>467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467</v>
      </c>
      <c r="E9019" s="2"/>
      <c r="F9019" s="2"/>
      <c r="G9019" s="2"/>
      <c r="H9019" s="2"/>
    </row>
    <row r="9020" spans="2:8">
      <c r="B9020" s="2" t="s">
        <v>9469</v>
      </c>
      <c r="C9020" s="2">
        <v>10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24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23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467</v>
      </c>
      <c r="E9036" s="2"/>
      <c r="F9036" s="2"/>
      <c r="G9036" s="2"/>
      <c r="H9036" s="2"/>
    </row>
    <row r="9037" spans="2:8">
      <c r="B9037" s="2" t="s">
        <v>9486</v>
      </c>
      <c r="C9037" s="2">
        <v>30</v>
      </c>
      <c r="D9037" s="2" t="s">
        <v>467</v>
      </c>
      <c r="E9037" s="2"/>
      <c r="F9037" s="2"/>
      <c r="G9037" s="2"/>
      <c r="H9037" s="2"/>
    </row>
    <row r="9038" spans="2:8">
      <c r="B9038" s="2" t="s">
        <v>9487</v>
      </c>
      <c r="C9038" s="2">
        <v>29</v>
      </c>
      <c r="D9038" s="2" t="s">
        <v>467</v>
      </c>
      <c r="E9038" s="2"/>
      <c r="F9038" s="2"/>
      <c r="G9038" s="2"/>
      <c r="H9038" s="2"/>
    </row>
    <row r="9039" spans="2:8">
      <c r="B9039" s="2" t="s">
        <v>9488</v>
      </c>
      <c r="C9039" s="2">
        <v>28</v>
      </c>
      <c r="D9039" s="2" t="s">
        <v>467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467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467</v>
      </c>
      <c r="E9041" s="2"/>
      <c r="F9041" s="2"/>
      <c r="G9041" s="2"/>
      <c r="H9041" s="2"/>
    </row>
    <row r="9042" spans="2:8">
      <c r="B9042" s="2" t="s">
        <v>9491</v>
      </c>
      <c r="C9042" s="2">
        <v>29</v>
      </c>
      <c r="D9042" s="2" t="s">
        <v>467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467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467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467</v>
      </c>
      <c r="E9045" s="2"/>
      <c r="F9045" s="2"/>
      <c r="G9045" s="2"/>
      <c r="H9045" s="2"/>
    </row>
    <row r="9046" spans="2:8">
      <c r="B9046" s="2" t="s">
        <v>9495</v>
      </c>
      <c r="C9046" s="2">
        <v>26</v>
      </c>
      <c r="D9046" s="2" t="s">
        <v>467</v>
      </c>
      <c r="E9046" s="2"/>
      <c r="F9046" s="2"/>
      <c r="G9046" s="2"/>
      <c r="H9046" s="2"/>
    </row>
    <row r="9047" spans="2:8">
      <c r="B9047" s="2" t="s">
        <v>9496</v>
      </c>
      <c r="C9047" s="2">
        <v>25</v>
      </c>
      <c r="D9047" s="2" t="s">
        <v>467</v>
      </c>
      <c r="E9047" s="2"/>
      <c r="F9047" s="2"/>
      <c r="G9047" s="2"/>
      <c r="H9047" s="2"/>
    </row>
    <row r="9048" spans="2:8">
      <c r="B9048" s="2" t="s">
        <v>9497</v>
      </c>
      <c r="C9048" s="2">
        <v>36</v>
      </c>
      <c r="D9048" s="2" t="s">
        <v>467</v>
      </c>
      <c r="E9048" s="2"/>
      <c r="F9048" s="2"/>
      <c r="G9048" s="2"/>
      <c r="H9048" s="2"/>
    </row>
    <row r="9049" spans="2:8">
      <c r="B9049" s="2" t="s">
        <v>9498</v>
      </c>
      <c r="C9049" s="2">
        <v>39</v>
      </c>
      <c r="D9049" s="2" t="s">
        <v>467</v>
      </c>
      <c r="E9049" s="2"/>
      <c r="F9049" s="2"/>
      <c r="G9049" s="2"/>
      <c r="H9049" s="2"/>
    </row>
    <row r="9050" spans="2:8">
      <c r="B9050" s="2" t="s">
        <v>9499</v>
      </c>
      <c r="C9050" s="2">
        <v>38</v>
      </c>
      <c r="D9050" s="2" t="s">
        <v>467</v>
      </c>
      <c r="E9050" s="2"/>
      <c r="F9050" s="2"/>
      <c r="G9050" s="2"/>
      <c r="H9050" s="2"/>
    </row>
    <row r="9051" spans="2:8">
      <c r="B9051" s="2" t="s">
        <v>9500</v>
      </c>
      <c r="C9051" s="2">
        <v>37</v>
      </c>
      <c r="D9051" s="2" t="s">
        <v>467</v>
      </c>
      <c r="E9051" s="2"/>
      <c r="F9051" s="2"/>
      <c r="G9051" s="2"/>
      <c r="H9051" s="2"/>
    </row>
    <row r="9052" spans="2:8">
      <c r="B9052" s="2" t="s">
        <v>9501</v>
      </c>
      <c r="C9052" s="2">
        <v>35</v>
      </c>
      <c r="D9052" s="2" t="s">
        <v>467</v>
      </c>
      <c r="E9052" s="2"/>
      <c r="F9052" s="2"/>
      <c r="G9052" s="2"/>
      <c r="H9052" s="2"/>
    </row>
    <row r="9053" spans="2:8">
      <c r="B9053" s="2" t="s">
        <v>9502</v>
      </c>
      <c r="C9053" s="2">
        <v>33</v>
      </c>
      <c r="D9053" s="2" t="s">
        <v>467</v>
      </c>
      <c r="E9053" s="2"/>
      <c r="F9053" s="2"/>
      <c r="G9053" s="2"/>
      <c r="H9053" s="2"/>
    </row>
    <row r="9054" spans="2:8">
      <c r="B9054" s="2" t="s">
        <v>9503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32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29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467</v>
      </c>
      <c r="E9060" s="2"/>
      <c r="F9060" s="2"/>
      <c r="G9060" s="2"/>
      <c r="H9060" s="2"/>
    </row>
    <row r="9061" spans="2:8">
      <c r="B9061" s="2" t="s">
        <v>9510</v>
      </c>
      <c r="C9061" s="2">
        <v>42</v>
      </c>
      <c r="D9061" s="2" t="s">
        <v>467</v>
      </c>
      <c r="E9061" s="2"/>
      <c r="F9061" s="2"/>
      <c r="G9061" s="2"/>
      <c r="H9061" s="2"/>
    </row>
    <row r="9062" spans="2:8">
      <c r="B9062" s="2" t="s">
        <v>9511</v>
      </c>
      <c r="C9062" s="2">
        <v>44</v>
      </c>
      <c r="D9062" s="2" t="s">
        <v>467</v>
      </c>
      <c r="E9062" s="2"/>
      <c r="F9062" s="2"/>
      <c r="G9062" s="2"/>
      <c r="H9062" s="2"/>
    </row>
    <row r="9063" spans="2:8">
      <c r="B9063" s="2" t="s">
        <v>9512</v>
      </c>
      <c r="C9063" s="2">
        <v>44</v>
      </c>
      <c r="D9063" s="2" t="s">
        <v>467</v>
      </c>
      <c r="E9063" s="2"/>
      <c r="F9063" s="2"/>
      <c r="G9063" s="2"/>
      <c r="H9063" s="2"/>
    </row>
    <row r="9064" spans="2:8">
      <c r="B9064" s="2" t="s">
        <v>9513</v>
      </c>
      <c r="C9064" s="2">
        <v>42</v>
      </c>
      <c r="D9064" s="2" t="s">
        <v>467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27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13</v>
      </c>
      <c r="D9072" s="2" t="s">
        <v>467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467</v>
      </c>
      <c r="E9073" s="2"/>
      <c r="F9073" s="2"/>
      <c r="G9073" s="2"/>
      <c r="H9073" s="2"/>
    </row>
    <row r="9074" spans="2:8">
      <c r="B9074" s="2" t="s">
        <v>9523</v>
      </c>
      <c r="C9074" s="2">
        <v>32</v>
      </c>
      <c r="D9074" s="2" t="s">
        <v>467</v>
      </c>
      <c r="E9074" s="2"/>
      <c r="F9074" s="2"/>
      <c r="G9074" s="2"/>
      <c r="H9074" s="2"/>
    </row>
    <row r="9075" spans="2:8">
      <c r="B9075" s="2" t="s">
        <v>9524</v>
      </c>
      <c r="C9075" s="2">
        <v>30</v>
      </c>
      <c r="D9075" s="2" t="s">
        <v>467</v>
      </c>
      <c r="E9075" s="2"/>
      <c r="F9075" s="2"/>
      <c r="G9075" s="2"/>
      <c r="H9075" s="2"/>
    </row>
    <row r="9076" spans="2:8">
      <c r="B9076" s="2" t="s">
        <v>9525</v>
      </c>
      <c r="C9076" s="2">
        <v>29</v>
      </c>
      <c r="D9076" s="2" t="s">
        <v>467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467</v>
      </c>
      <c r="E9077" s="2"/>
      <c r="F9077" s="2"/>
      <c r="G9077" s="2"/>
      <c r="H9077" s="2"/>
    </row>
    <row r="9078" spans="2:8">
      <c r="B9078" s="2" t="s">
        <v>9527</v>
      </c>
      <c r="C9078" s="2">
        <v>12</v>
      </c>
      <c r="D9078" s="2" t="s">
        <v>467</v>
      </c>
      <c r="E9078" s="2"/>
      <c r="F9078" s="2"/>
      <c r="G9078" s="2"/>
      <c r="H9078" s="2"/>
    </row>
    <row r="9079" spans="2:8">
      <c r="B9079" s="2" t="s">
        <v>9528</v>
      </c>
      <c r="C9079" s="2">
        <v>13</v>
      </c>
      <c r="D9079" s="2" t="s">
        <v>467</v>
      </c>
      <c r="E9079" s="2"/>
      <c r="F9079" s="2"/>
      <c r="G9079" s="2"/>
      <c r="H9079" s="2"/>
    </row>
    <row r="9080" spans="2:8">
      <c r="B9080" s="2" t="s">
        <v>9529</v>
      </c>
      <c r="C9080" s="2">
        <v>29</v>
      </c>
      <c r="D9080" s="2" t="s">
        <v>467</v>
      </c>
      <c r="E9080" s="2"/>
      <c r="F9080" s="2"/>
      <c r="G9080" s="2"/>
      <c r="H9080" s="2"/>
    </row>
    <row r="9081" spans="2:8">
      <c r="B9081" s="2" t="s">
        <v>9530</v>
      </c>
      <c r="C9081" s="2">
        <v>29</v>
      </c>
      <c r="D9081" s="2" t="s">
        <v>467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467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467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467</v>
      </c>
      <c r="E9084" s="2"/>
      <c r="F9084" s="2"/>
      <c r="G9084" s="2"/>
      <c r="H9084" s="2"/>
    </row>
    <row r="9085" spans="2:8">
      <c r="B9085" s="2" t="s">
        <v>9534</v>
      </c>
      <c r="C9085" s="2">
        <v>27</v>
      </c>
      <c r="D9085" s="2" t="s">
        <v>467</v>
      </c>
      <c r="E9085" s="2"/>
      <c r="F9085" s="2"/>
      <c r="G9085" s="2"/>
      <c r="H9085" s="2"/>
    </row>
    <row r="9086" spans="2:8">
      <c r="B9086" s="2" t="s">
        <v>9535</v>
      </c>
      <c r="C9086" s="2">
        <v>25</v>
      </c>
      <c r="D9086" s="2" t="s">
        <v>467</v>
      </c>
      <c r="E9086" s="2"/>
      <c r="F9086" s="2"/>
      <c r="G9086" s="2"/>
      <c r="H9086" s="2"/>
    </row>
    <row r="9087" spans="2:8">
      <c r="B9087" s="2" t="s">
        <v>9536</v>
      </c>
      <c r="C9087" s="2">
        <v>24</v>
      </c>
      <c r="D9087" s="2" t="s">
        <v>467</v>
      </c>
      <c r="E9087" s="2"/>
      <c r="F9087" s="2"/>
      <c r="G9087" s="2"/>
      <c r="H9087" s="2"/>
    </row>
    <row r="9088" spans="2:8">
      <c r="B9088" s="2" t="s">
        <v>9537</v>
      </c>
      <c r="C9088" s="2">
        <v>21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29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29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23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21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13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13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15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21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21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16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10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6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27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12</v>
      </c>
      <c r="D9122" s="2" t="s">
        <v>467</v>
      </c>
      <c r="E9122" s="2"/>
      <c r="F9122" s="2"/>
      <c r="G9122" s="2"/>
      <c r="H9122" s="2"/>
    </row>
    <row r="9123" spans="2:8">
      <c r="B9123" s="2" t="s">
        <v>9572</v>
      </c>
      <c r="C9123" s="2">
        <v>13</v>
      </c>
      <c r="D9123" s="2" t="s">
        <v>467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467</v>
      </c>
      <c r="E9124" s="2"/>
      <c r="F9124" s="2"/>
      <c r="G9124" s="2"/>
      <c r="H9124" s="2"/>
    </row>
    <row r="9125" spans="2:8">
      <c r="B9125" s="2" t="s">
        <v>9574</v>
      </c>
      <c r="C9125" s="2">
        <v>13</v>
      </c>
      <c r="D9125" s="2" t="s">
        <v>467</v>
      </c>
      <c r="E9125" s="2"/>
      <c r="F9125" s="2"/>
      <c r="G9125" s="2"/>
      <c r="H9125" s="2"/>
    </row>
    <row r="9126" spans="2:8">
      <c r="B9126" s="2" t="s">
        <v>9575</v>
      </c>
      <c r="C9126" s="2">
        <v>13</v>
      </c>
      <c r="D9126" s="2" t="s">
        <v>467</v>
      </c>
      <c r="E9126" s="2"/>
      <c r="F9126" s="2"/>
      <c r="G9126" s="2"/>
      <c r="H9126" s="2"/>
    </row>
    <row r="9127" spans="2:8">
      <c r="B9127" s="2" t="s">
        <v>9576</v>
      </c>
      <c r="C9127" s="2">
        <v>13</v>
      </c>
      <c r="D9127" s="2" t="s">
        <v>467</v>
      </c>
      <c r="E9127" s="2"/>
      <c r="F9127" s="2"/>
      <c r="G9127" s="2"/>
      <c r="H9127" s="2"/>
    </row>
    <row r="9128" spans="2:8">
      <c r="B9128" s="2" t="s">
        <v>9577</v>
      </c>
      <c r="C9128" s="2">
        <v>13</v>
      </c>
      <c r="D9128" s="2" t="s">
        <v>467</v>
      </c>
      <c r="E9128" s="2"/>
      <c r="F9128" s="2"/>
      <c r="G9128" s="2"/>
      <c r="H9128" s="2"/>
    </row>
    <row r="9129" spans="2:8">
      <c r="B9129" s="2" t="s">
        <v>9578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36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37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34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19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467</v>
      </c>
      <c r="E9160" s="2"/>
      <c r="F9160" s="2"/>
      <c r="G9160" s="2"/>
      <c r="H9160" s="2"/>
    </row>
    <row r="9161" spans="2:8">
      <c r="B9161" s="2" t="s">
        <v>9610</v>
      </c>
      <c r="C9161" s="2">
        <v>34</v>
      </c>
      <c r="D9161" s="2" t="s">
        <v>467</v>
      </c>
      <c r="E9161" s="2"/>
      <c r="F9161" s="2"/>
      <c r="G9161" s="2"/>
      <c r="H9161" s="2"/>
    </row>
    <row r="9162" spans="2:8">
      <c r="B9162" s="2" t="s">
        <v>9611</v>
      </c>
      <c r="C9162" s="2">
        <v>34</v>
      </c>
      <c r="D9162" s="2" t="s">
        <v>467</v>
      </c>
      <c r="E9162" s="2"/>
      <c r="F9162" s="2"/>
      <c r="G9162" s="2"/>
      <c r="H9162" s="2"/>
    </row>
    <row r="9163" spans="2:8">
      <c r="B9163" s="2" t="s">
        <v>9612</v>
      </c>
      <c r="C9163" s="2">
        <v>31</v>
      </c>
      <c r="D9163" s="2" t="s">
        <v>467</v>
      </c>
      <c r="E9163" s="2"/>
      <c r="F9163" s="2"/>
      <c r="G9163" s="2"/>
      <c r="H9163" s="2"/>
    </row>
    <row r="9164" spans="2:8">
      <c r="B9164" s="2" t="s">
        <v>9613</v>
      </c>
      <c r="C9164" s="2">
        <v>32</v>
      </c>
      <c r="D9164" s="2" t="s">
        <v>467</v>
      </c>
      <c r="E9164" s="2"/>
      <c r="F9164" s="2"/>
      <c r="G9164" s="2"/>
      <c r="H9164" s="2"/>
    </row>
    <row r="9165" spans="2:8">
      <c r="B9165" s="2" t="s">
        <v>9614</v>
      </c>
      <c r="C9165" s="2">
        <v>31</v>
      </c>
      <c r="D9165" s="2" t="s">
        <v>467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467</v>
      </c>
      <c r="E9166" s="2"/>
      <c r="F9166" s="2"/>
      <c r="G9166" s="2"/>
      <c r="H9166" s="2"/>
    </row>
    <row r="9167" spans="2:8">
      <c r="B9167" s="2" t="s">
        <v>9616</v>
      </c>
      <c r="C9167" s="2">
        <v>19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21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21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23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29</v>
      </c>
      <c r="D9175" s="2" t="s">
        <v>467</v>
      </c>
      <c r="E9175" s="2"/>
      <c r="F9175" s="2"/>
      <c r="G9175" s="2"/>
      <c r="H9175" s="2"/>
    </row>
    <row r="9176" spans="2:8">
      <c r="B9176" s="2" t="s">
        <v>9625</v>
      </c>
      <c r="C9176" s="2">
        <v>30</v>
      </c>
      <c r="D9176" s="2" t="s">
        <v>467</v>
      </c>
      <c r="E9176" s="2"/>
      <c r="F9176" s="2"/>
      <c r="G9176" s="2"/>
      <c r="H9176" s="2"/>
    </row>
    <row r="9177" spans="2:8">
      <c r="B9177" s="2" t="s">
        <v>9626</v>
      </c>
      <c r="C9177" s="2">
        <v>28</v>
      </c>
      <c r="D9177" s="2" t="s">
        <v>467</v>
      </c>
      <c r="E9177" s="2"/>
      <c r="F9177" s="2"/>
      <c r="G9177" s="2"/>
      <c r="H9177" s="2"/>
    </row>
    <row r="9178" spans="2:8">
      <c r="B9178" s="2" t="s">
        <v>9627</v>
      </c>
      <c r="C9178" s="2">
        <v>28</v>
      </c>
      <c r="D9178" s="2" t="s">
        <v>467</v>
      </c>
      <c r="E9178" s="2"/>
      <c r="F9178" s="2"/>
      <c r="G9178" s="2"/>
      <c r="H9178" s="2"/>
    </row>
    <row r="9179" spans="2:8">
      <c r="B9179" s="2" t="s">
        <v>9628</v>
      </c>
      <c r="C9179" s="2">
        <v>14</v>
      </c>
      <c r="D9179" s="2" t="s">
        <v>467</v>
      </c>
      <c r="E9179" s="2"/>
      <c r="F9179" s="2"/>
      <c r="G9179" s="2"/>
      <c r="H9179" s="2"/>
    </row>
    <row r="9180" spans="2:8">
      <c r="B9180" s="2" t="s">
        <v>9629</v>
      </c>
      <c r="C9180" s="2">
        <v>24</v>
      </c>
      <c r="D9180" s="2" t="s">
        <v>467</v>
      </c>
      <c r="E9180" s="2"/>
      <c r="F9180" s="2"/>
      <c r="G9180" s="2"/>
      <c r="H9180" s="2"/>
    </row>
    <row r="9181" spans="2:8">
      <c r="B9181" s="2" t="s">
        <v>9630</v>
      </c>
      <c r="C9181" s="2">
        <v>31</v>
      </c>
      <c r="D9181" s="2" t="s">
        <v>467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467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467</v>
      </c>
      <c r="E9183" s="2"/>
      <c r="F9183" s="2"/>
      <c r="G9183" s="2"/>
      <c r="H9183" s="2"/>
    </row>
    <row r="9184" spans="2:8">
      <c r="B9184" s="2" t="s">
        <v>9633</v>
      </c>
      <c r="C9184" s="2">
        <v>37</v>
      </c>
      <c r="D9184" s="2" t="s">
        <v>467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467</v>
      </c>
      <c r="E9185" s="2"/>
      <c r="F9185" s="2"/>
      <c r="G9185" s="2"/>
      <c r="H9185" s="2"/>
    </row>
    <row r="9186" spans="2:8">
      <c r="B9186" s="2" t="s">
        <v>9635</v>
      </c>
      <c r="C9186" s="2">
        <v>28</v>
      </c>
      <c r="D9186" s="2" t="s">
        <v>467</v>
      </c>
      <c r="E9186" s="2"/>
      <c r="F9186" s="2"/>
      <c r="G9186" s="2"/>
      <c r="H9186" s="2"/>
    </row>
    <row r="9187" spans="2:8">
      <c r="B9187" s="2" t="s">
        <v>9636</v>
      </c>
      <c r="C9187" s="2">
        <v>31</v>
      </c>
      <c r="D9187" s="2" t="s">
        <v>467</v>
      </c>
      <c r="E9187" s="2"/>
      <c r="F9187" s="2"/>
      <c r="G9187" s="2"/>
      <c r="H9187" s="2"/>
    </row>
    <row r="9188" spans="2:8">
      <c r="B9188" s="2" t="s">
        <v>9637</v>
      </c>
      <c r="C9188" s="2">
        <v>31</v>
      </c>
      <c r="D9188" s="2" t="s">
        <v>467</v>
      </c>
      <c r="E9188" s="2"/>
      <c r="F9188" s="2"/>
      <c r="G9188" s="2"/>
      <c r="H9188" s="2"/>
    </row>
    <row r="9189" spans="2:8">
      <c r="B9189" s="2" t="s">
        <v>9638</v>
      </c>
      <c r="C9189" s="2">
        <v>31</v>
      </c>
      <c r="D9189" s="2" t="s">
        <v>467</v>
      </c>
      <c r="E9189" s="2"/>
      <c r="F9189" s="2"/>
      <c r="G9189" s="2"/>
      <c r="H9189" s="2"/>
    </row>
    <row r="9190" spans="2:8">
      <c r="B9190" s="2" t="s">
        <v>9639</v>
      </c>
      <c r="C9190" s="2">
        <v>30</v>
      </c>
      <c r="D9190" s="2" t="s">
        <v>467</v>
      </c>
      <c r="E9190" s="2"/>
      <c r="F9190" s="2"/>
      <c r="G9190" s="2"/>
      <c r="H9190" s="2"/>
    </row>
    <row r="9191" spans="2:8">
      <c r="B9191" s="2" t="s">
        <v>9640</v>
      </c>
      <c r="C9191" s="2">
        <v>29</v>
      </c>
      <c r="D9191" s="2" t="s">
        <v>467</v>
      </c>
      <c r="E9191" s="2"/>
      <c r="F9191" s="2"/>
      <c r="G9191" s="2"/>
      <c r="H9191" s="2"/>
    </row>
    <row r="9192" spans="2:8">
      <c r="B9192" s="2" t="s">
        <v>9641</v>
      </c>
      <c r="C9192" s="2">
        <v>28</v>
      </c>
      <c r="D9192" s="2" t="s">
        <v>467</v>
      </c>
      <c r="E9192" s="2"/>
      <c r="F9192" s="2"/>
      <c r="G9192" s="2"/>
      <c r="H9192" s="2"/>
    </row>
    <row r="9193" spans="2:8">
      <c r="B9193" s="2" t="s">
        <v>9642</v>
      </c>
      <c r="C9193" s="2">
        <v>29</v>
      </c>
      <c r="D9193" s="2" t="s">
        <v>467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32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20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15</v>
      </c>
      <c r="D9207" s="2" t="s">
        <v>467</v>
      </c>
      <c r="E9207" s="2"/>
      <c r="F9207" s="2"/>
      <c r="G9207" s="2"/>
      <c r="H9207" s="2"/>
    </row>
    <row r="9208" spans="2:8">
      <c r="B9208" s="2" t="s">
        <v>9657</v>
      </c>
      <c r="C9208" s="2">
        <v>15</v>
      </c>
      <c r="D9208" s="2" t="s">
        <v>467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467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33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30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23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19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12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7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36</v>
      </c>
      <c r="D9225" s="2" t="s">
        <v>467</v>
      </c>
      <c r="E9225" s="2"/>
      <c r="F9225" s="2"/>
      <c r="G9225" s="2"/>
      <c r="H9225" s="2"/>
    </row>
    <row r="9226" spans="2:8">
      <c r="B9226" s="2" t="s">
        <v>9675</v>
      </c>
      <c r="C9226" s="2">
        <v>35</v>
      </c>
      <c r="D9226" s="2" t="s">
        <v>467</v>
      </c>
      <c r="E9226" s="2"/>
      <c r="F9226" s="2"/>
      <c r="G9226" s="2"/>
      <c r="H9226" s="2"/>
    </row>
    <row r="9227" spans="2:8">
      <c r="B9227" s="2" t="s">
        <v>9676</v>
      </c>
      <c r="C9227" s="2">
        <v>33</v>
      </c>
      <c r="D9227" s="2" t="s">
        <v>467</v>
      </c>
      <c r="E9227" s="2"/>
      <c r="F9227" s="2"/>
      <c r="G9227" s="2"/>
      <c r="H9227" s="2"/>
    </row>
    <row r="9228" spans="2:8">
      <c r="B9228" s="2" t="s">
        <v>9677</v>
      </c>
      <c r="C9228" s="2">
        <v>34</v>
      </c>
      <c r="D9228" s="2" t="s">
        <v>467</v>
      </c>
      <c r="E9228" s="2"/>
      <c r="F9228" s="2"/>
      <c r="G9228" s="2"/>
      <c r="H9228" s="2"/>
    </row>
    <row r="9229" spans="2:8">
      <c r="B9229" s="2" t="s">
        <v>9678</v>
      </c>
      <c r="C9229" s="2">
        <v>35</v>
      </c>
      <c r="D9229" s="2" t="s">
        <v>467</v>
      </c>
      <c r="E9229" s="2"/>
      <c r="F9229" s="2"/>
      <c r="G9229" s="2"/>
      <c r="H9229" s="2"/>
    </row>
    <row r="9230" spans="2:8">
      <c r="B9230" s="2" t="s">
        <v>9679</v>
      </c>
      <c r="C9230" s="2">
        <v>34</v>
      </c>
      <c r="D9230" s="2" t="s">
        <v>467</v>
      </c>
      <c r="E9230" s="2"/>
      <c r="F9230" s="2"/>
      <c r="G9230" s="2"/>
      <c r="H9230" s="2"/>
    </row>
    <row r="9231" spans="2:8">
      <c r="B9231" s="2" t="s">
        <v>9680</v>
      </c>
      <c r="C9231" s="2">
        <v>16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17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17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13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14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12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12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31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30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30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20</v>
      </c>
      <c r="D9256" s="2" t="s">
        <v>467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467</v>
      </c>
      <c r="E9257" s="2"/>
      <c r="F9257" s="2"/>
      <c r="G9257" s="2"/>
      <c r="H9257" s="2"/>
    </row>
    <row r="9258" spans="2:8">
      <c r="B9258" s="2" t="s">
        <v>9707</v>
      </c>
      <c r="C9258" s="2">
        <v>22</v>
      </c>
      <c r="D9258" s="2" t="s">
        <v>467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467</v>
      </c>
      <c r="E9259" s="2"/>
      <c r="F9259" s="2"/>
      <c r="G9259" s="2"/>
      <c r="H9259" s="2"/>
    </row>
    <row r="9260" spans="2:8">
      <c r="B9260" s="2" t="s">
        <v>9709</v>
      </c>
      <c r="C9260" s="2">
        <v>22</v>
      </c>
      <c r="D9260" s="2" t="s">
        <v>467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467</v>
      </c>
      <c r="E9261" s="2"/>
      <c r="F9261" s="2"/>
      <c r="G9261" s="2"/>
      <c r="H9261" s="2"/>
    </row>
    <row r="9262" spans="2:8">
      <c r="B9262" s="2" t="s">
        <v>9711</v>
      </c>
      <c r="C9262" s="2">
        <v>21</v>
      </c>
      <c r="D9262" s="2" t="s">
        <v>467</v>
      </c>
      <c r="E9262" s="2"/>
      <c r="F9262" s="2"/>
      <c r="G9262" s="2"/>
      <c r="H9262" s="2"/>
    </row>
    <row r="9263" spans="2:8">
      <c r="B9263" s="2" t="s">
        <v>9712</v>
      </c>
      <c r="C9263" s="2">
        <v>20</v>
      </c>
      <c r="D9263" s="2" t="s">
        <v>467</v>
      </c>
      <c r="E9263" s="2"/>
      <c r="F9263" s="2"/>
      <c r="G9263" s="2"/>
      <c r="H9263" s="2"/>
    </row>
    <row r="9264" spans="2:8">
      <c r="B9264" s="2" t="s">
        <v>9713</v>
      </c>
      <c r="C9264" s="2">
        <v>20</v>
      </c>
      <c r="D9264" s="2" t="s">
        <v>467</v>
      </c>
      <c r="E9264" s="2"/>
      <c r="F9264" s="2"/>
      <c r="G9264" s="2"/>
      <c r="H9264" s="2"/>
    </row>
    <row r="9265" spans="2:8">
      <c r="B9265" s="2" t="s">
        <v>9714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14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8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6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467</v>
      </c>
      <c r="E9282" s="2"/>
      <c r="F9282" s="2"/>
      <c r="G9282" s="2"/>
      <c r="H9282" s="2"/>
    </row>
    <row r="9283" spans="2:8">
      <c r="B9283" s="2" t="s">
        <v>9732</v>
      </c>
      <c r="C9283" s="2">
        <v>26</v>
      </c>
      <c r="D9283" s="2" t="s">
        <v>467</v>
      </c>
      <c r="E9283" s="2"/>
      <c r="F9283" s="2"/>
      <c r="G9283" s="2"/>
      <c r="H9283" s="2"/>
    </row>
    <row r="9284" spans="2:8">
      <c r="B9284" s="2" t="s">
        <v>9733</v>
      </c>
      <c r="C9284" s="2">
        <v>12</v>
      </c>
      <c r="D9284" s="2" t="s">
        <v>467</v>
      </c>
      <c r="E9284" s="2"/>
      <c r="F9284" s="2"/>
      <c r="G9284" s="2"/>
      <c r="H9284" s="2"/>
    </row>
    <row r="9285" spans="2:8">
      <c r="B9285" s="2" t="s">
        <v>9734</v>
      </c>
      <c r="C9285" s="2">
        <v>15</v>
      </c>
      <c r="D9285" s="2" t="s">
        <v>467</v>
      </c>
      <c r="E9285" s="2"/>
      <c r="F9285" s="2"/>
      <c r="G9285" s="2"/>
      <c r="H9285" s="2"/>
    </row>
    <row r="9286" spans="2:8">
      <c r="B9286" s="2" t="s">
        <v>9735</v>
      </c>
      <c r="C9286" s="2">
        <v>16</v>
      </c>
      <c r="D9286" s="2" t="s">
        <v>467</v>
      </c>
      <c r="E9286" s="2"/>
      <c r="F9286" s="2"/>
      <c r="G9286" s="2"/>
      <c r="H9286" s="2"/>
    </row>
    <row r="9287" spans="2:8">
      <c r="B9287" s="2" t="s">
        <v>9736</v>
      </c>
      <c r="C9287" s="2">
        <v>16</v>
      </c>
      <c r="D9287" s="2" t="s">
        <v>467</v>
      </c>
      <c r="E9287" s="2"/>
      <c r="F9287" s="2"/>
      <c r="G9287" s="2"/>
      <c r="H9287" s="2"/>
    </row>
    <row r="9288" spans="2:8">
      <c r="B9288" s="2" t="s">
        <v>9737</v>
      </c>
      <c r="C9288" s="2">
        <v>17</v>
      </c>
      <c r="D9288" s="2" t="s">
        <v>467</v>
      </c>
      <c r="E9288" s="2"/>
      <c r="F9288" s="2"/>
      <c r="G9288" s="2"/>
      <c r="H9288" s="2"/>
    </row>
    <row r="9289" spans="2:8">
      <c r="B9289" s="2" t="s">
        <v>9738</v>
      </c>
      <c r="C9289" s="2">
        <v>17</v>
      </c>
      <c r="D9289" s="2" t="s">
        <v>467</v>
      </c>
      <c r="E9289" s="2"/>
      <c r="F9289" s="2"/>
      <c r="G9289" s="2"/>
      <c r="H9289" s="2"/>
    </row>
    <row r="9290" spans="2:8">
      <c r="B9290" s="2" t="s">
        <v>9739</v>
      </c>
      <c r="C9290" s="2">
        <v>19</v>
      </c>
      <c r="D9290" s="2" t="s">
        <v>467</v>
      </c>
      <c r="E9290" s="2"/>
      <c r="F9290" s="2"/>
      <c r="G9290" s="2"/>
      <c r="H9290" s="2"/>
    </row>
    <row r="9291" spans="2:8">
      <c r="B9291" s="2" t="s">
        <v>9740</v>
      </c>
      <c r="C9291" s="2">
        <v>19</v>
      </c>
      <c r="D9291" s="2" t="s">
        <v>467</v>
      </c>
      <c r="E9291" s="2"/>
      <c r="F9291" s="2"/>
      <c r="G9291" s="2"/>
      <c r="H9291" s="2"/>
    </row>
    <row r="9292" spans="2:8">
      <c r="B9292" s="2" t="s">
        <v>9741</v>
      </c>
      <c r="C9292" s="2">
        <v>21</v>
      </c>
      <c r="D9292" s="2" t="s">
        <v>467</v>
      </c>
      <c r="E9292" s="2"/>
      <c r="F9292" s="2"/>
      <c r="G9292" s="2"/>
      <c r="H9292" s="2"/>
    </row>
    <row r="9293" spans="2:8">
      <c r="B9293" s="2" t="s">
        <v>9742</v>
      </c>
      <c r="C9293" s="2">
        <v>24</v>
      </c>
      <c r="D9293" s="2" t="s">
        <v>467</v>
      </c>
      <c r="E9293" s="2"/>
      <c r="F9293" s="2"/>
      <c r="G9293" s="2"/>
      <c r="H9293" s="2"/>
    </row>
    <row r="9294" spans="2:8">
      <c r="B9294" s="2" t="s">
        <v>9743</v>
      </c>
      <c r="C9294" s="2">
        <v>26</v>
      </c>
      <c r="D9294" s="2" t="s">
        <v>467</v>
      </c>
      <c r="E9294" s="2"/>
      <c r="F9294" s="2"/>
      <c r="G9294" s="2"/>
      <c r="H9294" s="2"/>
    </row>
    <row r="9295" spans="2:8">
      <c r="B9295" s="2" t="s">
        <v>9744</v>
      </c>
      <c r="C9295" s="2">
        <v>26</v>
      </c>
      <c r="D9295" s="2" t="s">
        <v>467</v>
      </c>
      <c r="E9295" s="2"/>
      <c r="F9295" s="2"/>
      <c r="G9295" s="2"/>
      <c r="H9295" s="2"/>
    </row>
    <row r="9296" spans="2:8">
      <c r="B9296" s="2" t="s">
        <v>9745</v>
      </c>
      <c r="C9296" s="2">
        <v>27</v>
      </c>
      <c r="D9296" s="2" t="s">
        <v>467</v>
      </c>
      <c r="E9296" s="2"/>
      <c r="F9296" s="2"/>
      <c r="G9296" s="2"/>
      <c r="H9296" s="2"/>
    </row>
    <row r="9297" spans="2:8">
      <c r="B9297" s="2" t="s">
        <v>9746</v>
      </c>
      <c r="C9297" s="2">
        <v>25</v>
      </c>
      <c r="D9297" s="2" t="s">
        <v>467</v>
      </c>
      <c r="E9297" s="2"/>
      <c r="F9297" s="2"/>
      <c r="G9297" s="2"/>
      <c r="H9297" s="2"/>
    </row>
    <row r="9298" spans="2:8">
      <c r="B9298" s="2" t="s">
        <v>9747</v>
      </c>
      <c r="C9298" s="2">
        <v>22</v>
      </c>
      <c r="D9298" s="2" t="s">
        <v>467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467</v>
      </c>
      <c r="E9299" s="2"/>
      <c r="F9299" s="2"/>
      <c r="G9299" s="2"/>
      <c r="H9299" s="2"/>
    </row>
    <row r="9300" spans="2:8">
      <c r="B9300" s="2" t="s">
        <v>9749</v>
      </c>
      <c r="C9300" s="2">
        <v>16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27</v>
      </c>
      <c r="D9301" s="2" t="s">
        <v>467</v>
      </c>
      <c r="E9301" s="2"/>
      <c r="F9301" s="2"/>
      <c r="G9301" s="2"/>
      <c r="H9301" s="2"/>
    </row>
    <row r="9302" spans="2:8">
      <c r="B9302" s="2" t="s">
        <v>9751</v>
      </c>
      <c r="C9302" s="2">
        <v>29</v>
      </c>
      <c r="D9302" s="2" t="s">
        <v>467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467</v>
      </c>
      <c r="E9303" s="2"/>
      <c r="F9303" s="2"/>
      <c r="G9303" s="2"/>
      <c r="H9303" s="2"/>
    </row>
    <row r="9304" spans="2:8">
      <c r="B9304" s="2" t="s">
        <v>9753</v>
      </c>
      <c r="C9304" s="2">
        <v>15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16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41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43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36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30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31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23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25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27</v>
      </c>
      <c r="D9324" s="2" t="s">
        <v>467</v>
      </c>
      <c r="E9324" s="2"/>
      <c r="F9324" s="2"/>
      <c r="G9324" s="2"/>
      <c r="H9324" s="2"/>
    </row>
    <row r="9325" spans="2:8">
      <c r="B9325" s="2" t="s">
        <v>9774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37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9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15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30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32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28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12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11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18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19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20</v>
      </c>
      <c r="D9349" s="2" t="s">
        <v>467</v>
      </c>
      <c r="E9349" s="2"/>
      <c r="F9349" s="2"/>
      <c r="G9349" s="2"/>
      <c r="H9349" s="2"/>
    </row>
    <row r="9350" spans="2:8">
      <c r="B9350" s="2" t="s">
        <v>9799</v>
      </c>
      <c r="C9350" s="2">
        <v>22</v>
      </c>
      <c r="D9350" s="2" t="s">
        <v>467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467</v>
      </c>
      <c r="E9351" s="2"/>
      <c r="F9351" s="2"/>
      <c r="G9351" s="2"/>
      <c r="H9351" s="2"/>
    </row>
    <row r="9352" spans="2:8">
      <c r="B9352" s="2" t="s">
        <v>9801</v>
      </c>
      <c r="C9352" s="2">
        <v>17</v>
      </c>
      <c r="D9352" s="2" t="s">
        <v>467</v>
      </c>
      <c r="E9352" s="2"/>
      <c r="F9352" s="2"/>
      <c r="G9352" s="2"/>
      <c r="H9352" s="2"/>
    </row>
    <row r="9353" spans="2:8">
      <c r="B9353" s="2" t="s">
        <v>9802</v>
      </c>
      <c r="C9353" s="2">
        <v>17</v>
      </c>
      <c r="D9353" s="2" t="s">
        <v>467</v>
      </c>
      <c r="E9353" s="2"/>
      <c r="F9353" s="2"/>
      <c r="G9353" s="2"/>
      <c r="H9353" s="2"/>
    </row>
    <row r="9354" spans="2:8">
      <c r="B9354" s="2" t="s">
        <v>9803</v>
      </c>
      <c r="C9354" s="2">
        <v>19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17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18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22</v>
      </c>
      <c r="D9357" s="2" t="s">
        <v>467</v>
      </c>
      <c r="E9357" s="2"/>
      <c r="F9357" s="2"/>
      <c r="G9357" s="2"/>
      <c r="H9357" s="2"/>
    </row>
    <row r="9358" spans="2:8">
      <c r="B9358" s="2" t="s">
        <v>9807</v>
      </c>
      <c r="C9358" s="2">
        <v>23</v>
      </c>
      <c r="D9358" s="2" t="s">
        <v>467</v>
      </c>
      <c r="E9358" s="2"/>
      <c r="F9358" s="2"/>
      <c r="G9358" s="2"/>
      <c r="H9358" s="2"/>
    </row>
    <row r="9359" spans="2:8">
      <c r="B9359" s="2" t="s">
        <v>9808</v>
      </c>
      <c r="C9359" s="2">
        <v>23</v>
      </c>
      <c r="D9359" s="2" t="s">
        <v>467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467</v>
      </c>
      <c r="E9360" s="2"/>
      <c r="F9360" s="2"/>
      <c r="G9360" s="2"/>
      <c r="H9360" s="2"/>
    </row>
    <row r="9361" spans="2:8">
      <c r="B9361" s="2" t="s">
        <v>9810</v>
      </c>
      <c r="C9361" s="2">
        <v>23</v>
      </c>
      <c r="D9361" s="2" t="s">
        <v>467</v>
      </c>
      <c r="E9361" s="2"/>
      <c r="F9361" s="2"/>
      <c r="G9361" s="2"/>
      <c r="H9361" s="2"/>
    </row>
    <row r="9362" spans="2:8">
      <c r="B9362" s="2" t="s">
        <v>9811</v>
      </c>
      <c r="C9362" s="2">
        <v>23</v>
      </c>
      <c r="D9362" s="2" t="s">
        <v>467</v>
      </c>
      <c r="E9362" s="2"/>
      <c r="F9362" s="2"/>
      <c r="G9362" s="2"/>
      <c r="H9362" s="2"/>
    </row>
    <row r="9363" spans="2:8">
      <c r="B9363" s="2" t="s">
        <v>9812</v>
      </c>
      <c r="C9363" s="2">
        <v>22</v>
      </c>
      <c r="D9363" s="2" t="s">
        <v>467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467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467</v>
      </c>
      <c r="E9365" s="2"/>
      <c r="F9365" s="2"/>
      <c r="G9365" s="2"/>
      <c r="H9365" s="2"/>
    </row>
    <row r="9366" spans="2:8">
      <c r="B9366" s="2" t="s">
        <v>9815</v>
      </c>
      <c r="C9366" s="2">
        <v>30</v>
      </c>
      <c r="D9366" s="2" t="s">
        <v>467</v>
      </c>
      <c r="E9366" s="2"/>
      <c r="F9366" s="2"/>
      <c r="G9366" s="2"/>
      <c r="H9366" s="2"/>
    </row>
    <row r="9367" spans="2:8">
      <c r="B9367" s="2" t="s">
        <v>9816</v>
      </c>
      <c r="C9367" s="2">
        <v>30</v>
      </c>
      <c r="D9367" s="2" t="s">
        <v>467</v>
      </c>
      <c r="E9367" s="2"/>
      <c r="F9367" s="2"/>
      <c r="G9367" s="2"/>
      <c r="H9367" s="2"/>
    </row>
    <row r="9368" spans="2:8">
      <c r="B9368" s="2" t="s">
        <v>9817</v>
      </c>
      <c r="C9368" s="2">
        <v>30</v>
      </c>
      <c r="D9368" s="2" t="s">
        <v>467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467</v>
      </c>
      <c r="E9369" s="2"/>
      <c r="F9369" s="2"/>
      <c r="G9369" s="2"/>
      <c r="H9369" s="2"/>
    </row>
    <row r="9370" spans="2:8">
      <c r="B9370" s="2" t="s">
        <v>9819</v>
      </c>
      <c r="C9370" s="2">
        <v>28</v>
      </c>
      <c r="D9370" s="2" t="s">
        <v>467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467</v>
      </c>
      <c r="E9371" s="2"/>
      <c r="F9371" s="2"/>
      <c r="G9371" s="2"/>
      <c r="H9371" s="2"/>
    </row>
    <row r="9372" spans="2:8">
      <c r="B9372" s="2" t="s">
        <v>9821</v>
      </c>
      <c r="C9372" s="2">
        <v>15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13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15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18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19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18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16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15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18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467</v>
      </c>
      <c r="E9385" s="2"/>
      <c r="F9385" s="2"/>
      <c r="G9385" s="2"/>
      <c r="H9385" s="2"/>
    </row>
    <row r="9386" spans="2:8">
      <c r="B9386" s="2" t="s">
        <v>9835</v>
      </c>
      <c r="C9386" s="2">
        <v>34</v>
      </c>
      <c r="D9386" s="2" t="s">
        <v>467</v>
      </c>
      <c r="E9386" s="2"/>
      <c r="F9386" s="2"/>
      <c r="G9386" s="2"/>
      <c r="H9386" s="2"/>
    </row>
    <row r="9387" spans="2:8">
      <c r="B9387" s="2" t="s">
        <v>9836</v>
      </c>
      <c r="C9387" s="2">
        <v>36</v>
      </c>
      <c r="D9387" s="2" t="s">
        <v>467</v>
      </c>
      <c r="E9387" s="2"/>
      <c r="F9387" s="2"/>
      <c r="G9387" s="2"/>
      <c r="H9387" s="2"/>
    </row>
    <row r="9388" spans="2:8">
      <c r="B9388" s="2" t="s">
        <v>9837</v>
      </c>
      <c r="C9388" s="2">
        <v>35</v>
      </c>
      <c r="D9388" s="2" t="s">
        <v>467</v>
      </c>
      <c r="E9388" s="2"/>
      <c r="F9388" s="2"/>
      <c r="G9388" s="2"/>
      <c r="H9388" s="2"/>
    </row>
    <row r="9389" spans="2:8">
      <c r="B9389" s="2" t="s">
        <v>9838</v>
      </c>
      <c r="C9389" s="2">
        <v>35</v>
      </c>
      <c r="D9389" s="2" t="s">
        <v>467</v>
      </c>
      <c r="E9389" s="2"/>
      <c r="F9389" s="2"/>
      <c r="G9389" s="2"/>
      <c r="H9389" s="2"/>
    </row>
    <row r="9390" spans="2:8">
      <c r="B9390" s="2" t="s">
        <v>9839</v>
      </c>
      <c r="C9390" s="2">
        <v>34</v>
      </c>
      <c r="D9390" s="2" t="s">
        <v>467</v>
      </c>
      <c r="E9390" s="2"/>
      <c r="F9390" s="2"/>
      <c r="G9390" s="2"/>
      <c r="H9390" s="2"/>
    </row>
    <row r="9391" spans="2:8">
      <c r="B9391" s="2" t="s">
        <v>9840</v>
      </c>
      <c r="C9391" s="2">
        <v>36</v>
      </c>
      <c r="D9391" s="2" t="s">
        <v>467</v>
      </c>
      <c r="E9391" s="2"/>
      <c r="F9391" s="2"/>
      <c r="G9391" s="2"/>
      <c r="H9391" s="2"/>
    </row>
    <row r="9392" spans="2:8">
      <c r="B9392" s="2" t="s">
        <v>9841</v>
      </c>
      <c r="C9392" s="2">
        <v>37</v>
      </c>
      <c r="D9392" s="2" t="s">
        <v>467</v>
      </c>
      <c r="E9392" s="2"/>
      <c r="F9392" s="2"/>
      <c r="G9392" s="2"/>
      <c r="H9392" s="2"/>
    </row>
    <row r="9393" spans="2:8">
      <c r="B9393" s="2" t="s">
        <v>9842</v>
      </c>
      <c r="C9393" s="2">
        <v>37</v>
      </c>
      <c r="D9393" s="2" t="s">
        <v>467</v>
      </c>
      <c r="E9393" s="2"/>
      <c r="F9393" s="2"/>
      <c r="G9393" s="2"/>
      <c r="H9393" s="2"/>
    </row>
    <row r="9394" spans="2:8">
      <c r="B9394" s="2" t="s">
        <v>9843</v>
      </c>
      <c r="C9394" s="2">
        <v>34</v>
      </c>
      <c r="D9394" s="2" t="s">
        <v>467</v>
      </c>
      <c r="E9394" s="2"/>
      <c r="F9394" s="2"/>
      <c r="G9394" s="2"/>
      <c r="H9394" s="2"/>
    </row>
    <row r="9395" spans="2:8">
      <c r="B9395" s="2" t="s">
        <v>9844</v>
      </c>
      <c r="C9395" s="2">
        <v>33</v>
      </c>
      <c r="D9395" s="2" t="s">
        <v>467</v>
      </c>
      <c r="E9395" s="2"/>
      <c r="F9395" s="2"/>
      <c r="G9395" s="2"/>
      <c r="H9395" s="2"/>
    </row>
    <row r="9396" spans="2:8">
      <c r="B9396" s="2" t="s">
        <v>9845</v>
      </c>
      <c r="C9396" s="2">
        <v>30</v>
      </c>
      <c r="D9396" s="2" t="s">
        <v>467</v>
      </c>
      <c r="E9396" s="2"/>
      <c r="F9396" s="2"/>
      <c r="G9396" s="2"/>
      <c r="H9396" s="2"/>
    </row>
    <row r="9397" spans="2:8">
      <c r="B9397" s="2" t="s">
        <v>9846</v>
      </c>
      <c r="C9397" s="2">
        <v>31</v>
      </c>
      <c r="D9397" s="2" t="s">
        <v>467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467</v>
      </c>
      <c r="E9398" s="2"/>
      <c r="F9398" s="2"/>
      <c r="G9398" s="2"/>
      <c r="H9398" s="2"/>
    </row>
    <row r="9399" spans="2:8">
      <c r="B9399" s="2" t="s">
        <v>9848</v>
      </c>
      <c r="C9399" s="2">
        <v>31</v>
      </c>
      <c r="D9399" s="2" t="s">
        <v>467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467</v>
      </c>
      <c r="E9400" s="2"/>
      <c r="F9400" s="2"/>
      <c r="G9400" s="2"/>
      <c r="H9400" s="2"/>
    </row>
    <row r="9401" spans="2:8">
      <c r="B9401" s="2" t="s">
        <v>9850</v>
      </c>
      <c r="C9401" s="2">
        <v>29</v>
      </c>
      <c r="D9401" s="2" t="s">
        <v>467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467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467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467</v>
      </c>
      <c r="E9404" s="2"/>
      <c r="F9404" s="2"/>
      <c r="G9404" s="2"/>
      <c r="H9404" s="2"/>
    </row>
    <row r="9405" spans="2:8">
      <c r="B9405" s="2" t="s">
        <v>9854</v>
      </c>
      <c r="C9405" s="2">
        <v>20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19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18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19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19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22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22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17</v>
      </c>
      <c r="D9417" s="2" t="s">
        <v>467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467</v>
      </c>
      <c r="E9418" s="2"/>
      <c r="F9418" s="2"/>
      <c r="G9418" s="2"/>
      <c r="H9418" s="2"/>
    </row>
    <row r="9419" spans="2:8">
      <c r="B9419" s="2" t="s">
        <v>9868</v>
      </c>
      <c r="C9419" s="2">
        <v>23</v>
      </c>
      <c r="D9419" s="2" t="s">
        <v>467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467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467</v>
      </c>
      <c r="E9421" s="2"/>
      <c r="F9421" s="2"/>
      <c r="G9421" s="2"/>
      <c r="H9421" s="2"/>
    </row>
    <row r="9422" spans="2:8">
      <c r="B9422" s="2" t="s">
        <v>9871</v>
      </c>
      <c r="C9422" s="2">
        <v>21</v>
      </c>
      <c r="D9422" s="2" t="s">
        <v>467</v>
      </c>
      <c r="E9422" s="2"/>
      <c r="F9422" s="2"/>
      <c r="G9422" s="2"/>
      <c r="H9422" s="2"/>
    </row>
    <row r="9423" spans="2:8">
      <c r="B9423" s="2" t="s">
        <v>9872</v>
      </c>
      <c r="C9423" s="2">
        <v>15</v>
      </c>
      <c r="D9423" s="2" t="s">
        <v>467</v>
      </c>
      <c r="E9423" s="2"/>
      <c r="F9423" s="2"/>
      <c r="G9423" s="2"/>
      <c r="H9423" s="2"/>
    </row>
    <row r="9424" spans="2:8">
      <c r="B9424" s="2" t="s">
        <v>9873</v>
      </c>
      <c r="C9424" s="2">
        <v>8</v>
      </c>
      <c r="D9424" s="2" t="s">
        <v>467</v>
      </c>
      <c r="E9424" s="2"/>
      <c r="F9424" s="2"/>
      <c r="G9424" s="2"/>
      <c r="H9424" s="2"/>
    </row>
    <row r="9425" spans="2:8">
      <c r="B9425" s="2" t="s">
        <v>9874</v>
      </c>
      <c r="C9425" s="2">
        <v>8</v>
      </c>
      <c r="D9425" s="2" t="s">
        <v>467</v>
      </c>
      <c r="E9425" s="2"/>
      <c r="F9425" s="2"/>
      <c r="G9425" s="2"/>
      <c r="H9425" s="2"/>
    </row>
    <row r="9426" spans="2:8">
      <c r="B9426" s="2" t="s">
        <v>9875</v>
      </c>
      <c r="C9426" s="2">
        <v>13</v>
      </c>
      <c r="D9426" s="2" t="s">
        <v>467</v>
      </c>
      <c r="E9426" s="2"/>
      <c r="F9426" s="2"/>
      <c r="G9426" s="2"/>
      <c r="H9426" s="2"/>
    </row>
    <row r="9427" spans="2:8">
      <c r="B9427" s="2" t="s">
        <v>9876</v>
      </c>
      <c r="C9427" s="2">
        <v>15</v>
      </c>
      <c r="D9427" s="2" t="s">
        <v>467</v>
      </c>
      <c r="E9427" s="2"/>
      <c r="F9427" s="2"/>
      <c r="G9427" s="2"/>
      <c r="H9427" s="2"/>
    </row>
    <row r="9428" spans="2:8">
      <c r="B9428" s="2" t="s">
        <v>9877</v>
      </c>
      <c r="C9428" s="2">
        <v>21</v>
      </c>
      <c r="D9428" s="2" t="s">
        <v>467</v>
      </c>
      <c r="E9428" s="2"/>
      <c r="F9428" s="2"/>
      <c r="G9428" s="2"/>
      <c r="H9428" s="2"/>
    </row>
    <row r="9429" spans="2:8">
      <c r="B9429" s="2" t="s">
        <v>9878</v>
      </c>
      <c r="C9429" s="2">
        <v>30</v>
      </c>
      <c r="D9429" s="2" t="s">
        <v>467</v>
      </c>
      <c r="E9429" s="2"/>
      <c r="F9429" s="2"/>
      <c r="G9429" s="2"/>
      <c r="H9429" s="2"/>
    </row>
    <row r="9430" spans="2:8">
      <c r="B9430" s="2" t="s">
        <v>9879</v>
      </c>
      <c r="C9430" s="2">
        <v>32</v>
      </c>
      <c r="D9430" s="2" t="s">
        <v>467</v>
      </c>
      <c r="E9430" s="2"/>
      <c r="F9430" s="2"/>
      <c r="G9430" s="2"/>
      <c r="H9430" s="2"/>
    </row>
    <row r="9431" spans="2:8">
      <c r="B9431" s="2" t="s">
        <v>9880</v>
      </c>
      <c r="C9431" s="2">
        <v>33</v>
      </c>
      <c r="D9431" s="2" t="s">
        <v>467</v>
      </c>
      <c r="E9431" s="2"/>
      <c r="F9431" s="2"/>
      <c r="G9431" s="2"/>
      <c r="H9431" s="2"/>
    </row>
    <row r="9432" spans="2:8">
      <c r="B9432" s="2" t="s">
        <v>9881</v>
      </c>
      <c r="C9432" s="2">
        <v>32</v>
      </c>
      <c r="D9432" s="2" t="s">
        <v>467</v>
      </c>
      <c r="E9432" s="2"/>
      <c r="F9432" s="2"/>
      <c r="G9432" s="2"/>
      <c r="H9432" s="2"/>
    </row>
    <row r="9433" spans="2:8">
      <c r="B9433" s="2" t="s">
        <v>9882</v>
      </c>
      <c r="C9433" s="2">
        <v>32</v>
      </c>
      <c r="D9433" s="2" t="s">
        <v>467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467</v>
      </c>
      <c r="E9434" s="2"/>
      <c r="F9434" s="2"/>
      <c r="G9434" s="2"/>
      <c r="H9434" s="2"/>
    </row>
    <row r="9435" spans="2:8">
      <c r="B9435" s="2" t="s">
        <v>9884</v>
      </c>
      <c r="C9435" s="2">
        <v>30</v>
      </c>
      <c r="D9435" s="2" t="s">
        <v>467</v>
      </c>
      <c r="E9435" s="2"/>
      <c r="F9435" s="2"/>
      <c r="G9435" s="2"/>
      <c r="H9435" s="2"/>
    </row>
    <row r="9436" spans="2:8">
      <c r="B9436" s="2" t="s">
        <v>9885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467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467</v>
      </c>
      <c r="E9445" s="2"/>
      <c r="F9445" s="2"/>
      <c r="G9445" s="2"/>
      <c r="H9445" s="2"/>
    </row>
    <row r="9446" spans="2:8">
      <c r="B9446" s="2" t="s">
        <v>9895</v>
      </c>
      <c r="C9446" s="2">
        <v>27</v>
      </c>
      <c r="D9446" s="2" t="s">
        <v>467</v>
      </c>
      <c r="E9446" s="2"/>
      <c r="F9446" s="2"/>
      <c r="G9446" s="2"/>
      <c r="H9446" s="2"/>
    </row>
    <row r="9447" spans="2:8">
      <c r="B9447" s="2" t="s">
        <v>9896</v>
      </c>
      <c r="C9447" s="2">
        <v>27</v>
      </c>
      <c r="D9447" s="2" t="s">
        <v>467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467</v>
      </c>
      <c r="E9448" s="2"/>
      <c r="F9448" s="2"/>
      <c r="G9448" s="2"/>
      <c r="H9448" s="2"/>
    </row>
    <row r="9449" spans="2:8">
      <c r="B9449" s="2" t="s">
        <v>9898</v>
      </c>
      <c r="C9449" s="2">
        <v>27</v>
      </c>
      <c r="D9449" s="2" t="s">
        <v>467</v>
      </c>
      <c r="E9449" s="2"/>
      <c r="F9449" s="2"/>
      <c r="G9449" s="2"/>
      <c r="H9449" s="2"/>
    </row>
    <row r="9450" spans="2:8">
      <c r="B9450" s="2" t="s">
        <v>9899</v>
      </c>
      <c r="C9450" s="2">
        <v>27</v>
      </c>
      <c r="D9450" s="2" t="s">
        <v>467</v>
      </c>
      <c r="E9450" s="2"/>
      <c r="F9450" s="2"/>
      <c r="G9450" s="2"/>
      <c r="H9450" s="2"/>
    </row>
    <row r="9451" spans="2:8">
      <c r="B9451" s="2" t="s">
        <v>9900</v>
      </c>
      <c r="C9451" s="2">
        <v>10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27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21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22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9</v>
      </c>
      <c r="D9464" s="2" t="s">
        <v>467</v>
      </c>
      <c r="E9464" s="2"/>
      <c r="F9464" s="2"/>
      <c r="G9464" s="2"/>
      <c r="H9464" s="2"/>
    </row>
    <row r="9465" spans="2:8">
      <c r="B9465" s="2" t="s">
        <v>9914</v>
      </c>
      <c r="C9465" s="2">
        <v>9</v>
      </c>
      <c r="D9465" s="2" t="s">
        <v>467</v>
      </c>
      <c r="E9465" s="2"/>
      <c r="F9465" s="2"/>
      <c r="G9465" s="2"/>
      <c r="H9465" s="2"/>
    </row>
    <row r="9466" spans="2:8">
      <c r="B9466" s="2" t="s">
        <v>9915</v>
      </c>
      <c r="C9466" s="2">
        <v>15</v>
      </c>
      <c r="D9466" s="2" t="s">
        <v>467</v>
      </c>
      <c r="E9466" s="2"/>
      <c r="F9466" s="2"/>
      <c r="G9466" s="2"/>
      <c r="H9466" s="2"/>
    </row>
    <row r="9467" spans="2:8">
      <c r="B9467" s="2" t="s">
        <v>9916</v>
      </c>
      <c r="C9467" s="2">
        <v>15</v>
      </c>
      <c r="D9467" s="2" t="s">
        <v>467</v>
      </c>
      <c r="E9467" s="2"/>
      <c r="F9467" s="2"/>
      <c r="G9467" s="2"/>
      <c r="H9467" s="2"/>
    </row>
    <row r="9468" spans="2:8">
      <c r="B9468" s="2" t="s">
        <v>9917</v>
      </c>
      <c r="C9468" s="2">
        <v>17</v>
      </c>
      <c r="D9468" s="2" t="s">
        <v>467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467</v>
      </c>
      <c r="E9469" s="2"/>
      <c r="F9469" s="2"/>
      <c r="G9469" s="2"/>
      <c r="H9469" s="2"/>
    </row>
    <row r="9470" spans="2:8">
      <c r="B9470" s="2" t="s">
        <v>9919</v>
      </c>
      <c r="C9470" s="2">
        <v>26</v>
      </c>
      <c r="D9470" s="2" t="s">
        <v>467</v>
      </c>
      <c r="E9470" s="2"/>
      <c r="F9470" s="2"/>
      <c r="G9470" s="2"/>
      <c r="H9470" s="2"/>
    </row>
    <row r="9471" spans="2:8">
      <c r="B9471" s="2" t="s">
        <v>9920</v>
      </c>
      <c r="C9471" s="2">
        <v>25</v>
      </c>
      <c r="D9471" s="2" t="s">
        <v>467</v>
      </c>
      <c r="E9471" s="2"/>
      <c r="F9471" s="2"/>
      <c r="G9471" s="2"/>
      <c r="H9471" s="2"/>
    </row>
    <row r="9472" spans="2:8">
      <c r="B9472" s="2" t="s">
        <v>9921</v>
      </c>
      <c r="C9472" s="2">
        <v>28</v>
      </c>
      <c r="D9472" s="2" t="s">
        <v>467</v>
      </c>
      <c r="E9472" s="2"/>
      <c r="F9472" s="2"/>
      <c r="G9472" s="2"/>
      <c r="H9472" s="2"/>
    </row>
    <row r="9473" spans="2:8">
      <c r="B9473" s="2" t="s">
        <v>9922</v>
      </c>
      <c r="C9473" s="2">
        <v>32</v>
      </c>
      <c r="D9473" s="2" t="s">
        <v>467</v>
      </c>
      <c r="E9473" s="2"/>
      <c r="F9473" s="2"/>
      <c r="G9473" s="2"/>
      <c r="H9473" s="2"/>
    </row>
    <row r="9474" spans="2:8">
      <c r="B9474" s="2" t="s">
        <v>9923</v>
      </c>
      <c r="C9474" s="2">
        <v>26</v>
      </c>
      <c r="D9474" s="2" t="s">
        <v>467</v>
      </c>
      <c r="E9474" s="2"/>
      <c r="F9474" s="2"/>
      <c r="G9474" s="2"/>
      <c r="H9474" s="2"/>
    </row>
    <row r="9475" spans="2:8">
      <c r="B9475" s="2" t="s">
        <v>9924</v>
      </c>
      <c r="C9475" s="2">
        <v>8</v>
      </c>
      <c r="D9475" s="2" t="s">
        <v>467</v>
      </c>
      <c r="E9475" s="2"/>
      <c r="F9475" s="2"/>
      <c r="G9475" s="2"/>
      <c r="H9475" s="2"/>
    </row>
    <row r="9476" spans="2:8">
      <c r="B9476" s="2" t="s">
        <v>9925</v>
      </c>
      <c r="C9476" s="2">
        <v>11</v>
      </c>
      <c r="D9476" s="2" t="s">
        <v>467</v>
      </c>
      <c r="E9476" s="2"/>
      <c r="F9476" s="2"/>
      <c r="G9476" s="2"/>
      <c r="H9476" s="2"/>
    </row>
    <row r="9477" spans="2:8">
      <c r="B9477" s="2" t="s">
        <v>9926</v>
      </c>
      <c r="C9477" s="2">
        <v>12</v>
      </c>
      <c r="D9477" s="2" t="s">
        <v>467</v>
      </c>
      <c r="E9477" s="2"/>
      <c r="F9477" s="2"/>
      <c r="G9477" s="2"/>
      <c r="H9477" s="2"/>
    </row>
    <row r="9478" spans="2:8">
      <c r="B9478" s="2" t="s">
        <v>9927</v>
      </c>
      <c r="C9478" s="2">
        <v>13</v>
      </c>
      <c r="D9478" s="2" t="s">
        <v>467</v>
      </c>
      <c r="E9478" s="2"/>
      <c r="F9478" s="2"/>
      <c r="G9478" s="2"/>
      <c r="H9478" s="2"/>
    </row>
    <row r="9479" spans="2:8">
      <c r="B9479" s="2" t="s">
        <v>9928</v>
      </c>
      <c r="C9479" s="2">
        <v>15</v>
      </c>
      <c r="D9479" s="2" t="s">
        <v>467</v>
      </c>
      <c r="E9479" s="2"/>
      <c r="F9479" s="2"/>
      <c r="G9479" s="2"/>
      <c r="H9479" s="2"/>
    </row>
    <row r="9480" spans="2:8">
      <c r="B9480" s="2" t="s">
        <v>9929</v>
      </c>
      <c r="C9480" s="2">
        <v>17</v>
      </c>
      <c r="D9480" s="2" t="s">
        <v>467</v>
      </c>
      <c r="E9480" s="2"/>
      <c r="F9480" s="2"/>
      <c r="G9480" s="2"/>
      <c r="H9480" s="2"/>
    </row>
    <row r="9481" spans="2:8">
      <c r="B9481" s="2" t="s">
        <v>9930</v>
      </c>
      <c r="C9481" s="2">
        <v>19</v>
      </c>
      <c r="D9481" s="2" t="s">
        <v>467</v>
      </c>
      <c r="E9481" s="2"/>
      <c r="F9481" s="2"/>
      <c r="G9481" s="2"/>
      <c r="H9481" s="2"/>
    </row>
    <row r="9482" spans="2:8">
      <c r="B9482" s="2" t="s">
        <v>9931</v>
      </c>
      <c r="C9482" s="2">
        <v>20</v>
      </c>
      <c r="D9482" s="2" t="s">
        <v>467</v>
      </c>
      <c r="E9482" s="2"/>
      <c r="F9482" s="2"/>
      <c r="G9482" s="2"/>
      <c r="H9482" s="2"/>
    </row>
    <row r="9483" spans="2:8">
      <c r="B9483" s="2" t="s">
        <v>9932</v>
      </c>
      <c r="C9483" s="2">
        <v>21</v>
      </c>
      <c r="D9483" s="2" t="s">
        <v>467</v>
      </c>
      <c r="E9483" s="2"/>
      <c r="F9483" s="2"/>
      <c r="G9483" s="2"/>
      <c r="H9483" s="2"/>
    </row>
    <row r="9484" spans="2:8">
      <c r="B9484" s="2" t="s">
        <v>9933</v>
      </c>
      <c r="C9484" s="2">
        <v>22</v>
      </c>
      <c r="D9484" s="2" t="s">
        <v>467</v>
      </c>
      <c r="E9484" s="2"/>
      <c r="F9484" s="2"/>
      <c r="G9484" s="2"/>
      <c r="H9484" s="2"/>
    </row>
    <row r="9485" spans="2:8">
      <c r="B9485" s="2" t="s">
        <v>9934</v>
      </c>
      <c r="C9485" s="2">
        <v>22</v>
      </c>
      <c r="D9485" s="2" t="s">
        <v>467</v>
      </c>
      <c r="E9485" s="2"/>
      <c r="F9485" s="2"/>
      <c r="G9485" s="2"/>
      <c r="H9485" s="2"/>
    </row>
    <row r="9486" spans="2:8">
      <c r="B9486" s="2" t="s">
        <v>9935</v>
      </c>
      <c r="C9486" s="2">
        <v>21</v>
      </c>
      <c r="D9486" s="2" t="s">
        <v>467</v>
      </c>
      <c r="E9486" s="2"/>
      <c r="F9486" s="2"/>
      <c r="G9486" s="2"/>
      <c r="H9486" s="2"/>
    </row>
    <row r="9487" spans="2:8">
      <c r="B9487" s="2" t="s">
        <v>9936</v>
      </c>
      <c r="C9487" s="2">
        <v>21</v>
      </c>
      <c r="D9487" s="2" t="s">
        <v>467</v>
      </c>
      <c r="E9487" s="2"/>
      <c r="F9487" s="2"/>
      <c r="G9487" s="2"/>
      <c r="H9487" s="2"/>
    </row>
    <row r="9488" spans="2:8">
      <c r="B9488" s="2" t="s">
        <v>9937</v>
      </c>
      <c r="C9488" s="2">
        <v>21</v>
      </c>
      <c r="D9488" s="2" t="s">
        <v>467</v>
      </c>
      <c r="E9488" s="2"/>
      <c r="F9488" s="2"/>
      <c r="G9488" s="2"/>
      <c r="H9488" s="2"/>
    </row>
    <row r="9489" spans="2:8">
      <c r="B9489" s="2" t="s">
        <v>9938</v>
      </c>
      <c r="C9489" s="2">
        <v>19</v>
      </c>
      <c r="D9489" s="2" t="s">
        <v>467</v>
      </c>
      <c r="E9489" s="2"/>
      <c r="F9489" s="2"/>
      <c r="G9489" s="2"/>
      <c r="H9489" s="2"/>
    </row>
    <row r="9490" spans="2:8">
      <c r="B9490" s="2" t="s">
        <v>9939</v>
      </c>
      <c r="C9490" s="2">
        <v>19</v>
      </c>
      <c r="D9490" s="2" t="s">
        <v>467</v>
      </c>
      <c r="E9490" s="2"/>
      <c r="F9490" s="2"/>
      <c r="G9490" s="2"/>
      <c r="H9490" s="2"/>
    </row>
    <row r="9491" spans="2:8">
      <c r="B9491" s="2" t="s">
        <v>9940</v>
      </c>
      <c r="C9491" s="2">
        <v>18</v>
      </c>
      <c r="D9491" s="2" t="s">
        <v>467</v>
      </c>
      <c r="E9491" s="2"/>
      <c r="F9491" s="2"/>
      <c r="G9491" s="2"/>
      <c r="H9491" s="2"/>
    </row>
    <row r="9492" spans="2:8">
      <c r="B9492" s="2" t="s">
        <v>9941</v>
      </c>
      <c r="C9492" s="2">
        <v>18</v>
      </c>
      <c r="D9492" s="2" t="s">
        <v>467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467</v>
      </c>
      <c r="E9493" s="2"/>
      <c r="F9493" s="2"/>
      <c r="G9493" s="2"/>
      <c r="H9493" s="2"/>
    </row>
    <row r="9494" spans="2:8">
      <c r="B9494" s="2" t="s">
        <v>9943</v>
      </c>
      <c r="C9494" s="2">
        <v>12</v>
      </c>
      <c r="D9494" s="2" t="s">
        <v>467</v>
      </c>
      <c r="E9494" s="2"/>
      <c r="F9494" s="2"/>
      <c r="G9494" s="2"/>
      <c r="H9494" s="2"/>
    </row>
    <row r="9495" spans="2:8">
      <c r="B9495" s="2" t="s">
        <v>9944</v>
      </c>
      <c r="C9495" s="2">
        <v>15</v>
      </c>
      <c r="D9495" s="2" t="s">
        <v>467</v>
      </c>
      <c r="E9495" s="2"/>
      <c r="F9495" s="2"/>
      <c r="G9495" s="2"/>
      <c r="H9495" s="2"/>
    </row>
    <row r="9496" spans="2:8">
      <c r="B9496" s="2" t="s">
        <v>9945</v>
      </c>
      <c r="C9496" s="2">
        <v>16</v>
      </c>
      <c r="D9496" s="2" t="s">
        <v>467</v>
      </c>
      <c r="E9496" s="2"/>
      <c r="F9496" s="2"/>
      <c r="G9496" s="2"/>
      <c r="H9496" s="2"/>
    </row>
    <row r="9497" spans="2:8">
      <c r="B9497" s="2" t="s">
        <v>9946</v>
      </c>
      <c r="C9497" s="2">
        <v>21</v>
      </c>
      <c r="D9497" s="2" t="s">
        <v>467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467</v>
      </c>
      <c r="E9498" s="2"/>
      <c r="F9498" s="2"/>
      <c r="G9498" s="2"/>
      <c r="H9498" s="2"/>
    </row>
    <row r="9499" spans="2:8">
      <c r="B9499" s="2" t="s">
        <v>9948</v>
      </c>
      <c r="C9499" s="2">
        <v>25</v>
      </c>
      <c r="D9499" s="2" t="s">
        <v>467</v>
      </c>
      <c r="E9499" s="2"/>
      <c r="F9499" s="2"/>
      <c r="G9499" s="2"/>
      <c r="H9499" s="2"/>
    </row>
    <row r="9500" spans="2:8">
      <c r="B9500" s="2" t="s">
        <v>9949</v>
      </c>
      <c r="C9500" s="2">
        <v>25</v>
      </c>
      <c r="D9500" s="2" t="s">
        <v>467</v>
      </c>
      <c r="E9500" s="2"/>
      <c r="F9500" s="2"/>
      <c r="G9500" s="2"/>
      <c r="H9500" s="2"/>
    </row>
    <row r="9501" spans="2:8">
      <c r="B9501" s="2" t="s">
        <v>9950</v>
      </c>
      <c r="C9501" s="2">
        <v>25</v>
      </c>
      <c r="D9501" s="2" t="s">
        <v>467</v>
      </c>
      <c r="E9501" s="2"/>
      <c r="F9501" s="2"/>
      <c r="G9501" s="2"/>
      <c r="H9501" s="2"/>
    </row>
    <row r="9502" spans="2:8">
      <c r="B9502" s="2" t="s">
        <v>9951</v>
      </c>
      <c r="C9502" s="2">
        <v>25</v>
      </c>
      <c r="D9502" s="2" t="s">
        <v>467</v>
      </c>
      <c r="E9502" s="2"/>
      <c r="F9502" s="2"/>
      <c r="G9502" s="2"/>
      <c r="H9502" s="2"/>
    </row>
    <row r="9503" spans="2:8">
      <c r="B9503" s="2" t="s">
        <v>9952</v>
      </c>
      <c r="C9503" s="2">
        <v>13</v>
      </c>
      <c r="D9503" s="2" t="s">
        <v>467</v>
      </c>
      <c r="E9503" s="2"/>
      <c r="F9503" s="2"/>
      <c r="G9503" s="2"/>
      <c r="H9503" s="2"/>
    </row>
    <row r="9504" spans="2:8">
      <c r="B9504" s="2" t="s">
        <v>9953</v>
      </c>
      <c r="C9504" s="2">
        <v>14</v>
      </c>
      <c r="D9504" s="2" t="s">
        <v>467</v>
      </c>
      <c r="E9504" s="2"/>
      <c r="F9504" s="2"/>
      <c r="G9504" s="2"/>
      <c r="H9504" s="2"/>
    </row>
    <row r="9505" spans="2:8">
      <c r="B9505" s="2" t="s">
        <v>9954</v>
      </c>
      <c r="C9505" s="2">
        <v>14</v>
      </c>
      <c r="D9505" s="2" t="s">
        <v>467</v>
      </c>
      <c r="E9505" s="2"/>
      <c r="F9505" s="2"/>
      <c r="G9505" s="2"/>
      <c r="H9505" s="2"/>
    </row>
    <row r="9506" spans="2:8">
      <c r="B9506" s="2" t="s">
        <v>9955</v>
      </c>
      <c r="C9506" s="2">
        <v>14</v>
      </c>
      <c r="D9506" s="2" t="s">
        <v>467</v>
      </c>
      <c r="E9506" s="2"/>
      <c r="F9506" s="2"/>
      <c r="G9506" s="2"/>
      <c r="H9506" s="2"/>
    </row>
    <row r="9507" spans="2:8">
      <c r="B9507" s="2" t="s">
        <v>9956</v>
      </c>
      <c r="C9507" s="2">
        <v>26</v>
      </c>
      <c r="D9507" s="2" t="s">
        <v>467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467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467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467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467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467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467</v>
      </c>
      <c r="E9513" s="2"/>
      <c r="F9513" s="2"/>
      <c r="G9513" s="2"/>
      <c r="H9513" s="2"/>
    </row>
    <row r="9514" spans="2:8">
      <c r="B9514" s="2" t="s">
        <v>9963</v>
      </c>
      <c r="C9514" s="2">
        <v>16</v>
      </c>
      <c r="D9514" s="2" t="s">
        <v>467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467</v>
      </c>
      <c r="E9515" s="2"/>
      <c r="F9515" s="2"/>
      <c r="G9515" s="2"/>
      <c r="H9515" s="2"/>
    </row>
    <row r="9516" spans="2:8">
      <c r="B9516" s="2" t="s">
        <v>9965</v>
      </c>
      <c r="C9516" s="2">
        <v>20</v>
      </c>
      <c r="D9516" s="2" t="s">
        <v>467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467</v>
      </c>
      <c r="E9517" s="2"/>
      <c r="F9517" s="2"/>
      <c r="G9517" s="2"/>
      <c r="H9517" s="2"/>
    </row>
    <row r="9518" spans="2:8">
      <c r="B9518" s="2" t="s">
        <v>9967</v>
      </c>
      <c r="C9518" s="2">
        <v>22</v>
      </c>
      <c r="D9518" s="2" t="s">
        <v>467</v>
      </c>
      <c r="E9518" s="2"/>
      <c r="F9518" s="2"/>
      <c r="G9518" s="2"/>
      <c r="H9518" s="2"/>
    </row>
    <row r="9519" spans="2:8">
      <c r="B9519" s="2" t="s">
        <v>9968</v>
      </c>
      <c r="C9519" s="2">
        <v>20</v>
      </c>
      <c r="D9519" s="2" t="s">
        <v>467</v>
      </c>
      <c r="E9519" s="2"/>
      <c r="F9519" s="2"/>
      <c r="G9519" s="2"/>
      <c r="H9519" s="2"/>
    </row>
    <row r="9520" spans="2:8">
      <c r="B9520" s="2" t="s">
        <v>9969</v>
      </c>
      <c r="C9520" s="2">
        <v>20</v>
      </c>
      <c r="D9520" s="2" t="s">
        <v>467</v>
      </c>
      <c r="E9520" s="2"/>
      <c r="F9520" s="2"/>
      <c r="G9520" s="2"/>
      <c r="H9520" s="2"/>
    </row>
    <row r="9521" spans="2:8">
      <c r="B9521" s="2" t="s">
        <v>9970</v>
      </c>
      <c r="C9521" s="2">
        <v>35</v>
      </c>
      <c r="D9521" s="2" t="s">
        <v>467</v>
      </c>
      <c r="E9521" s="2"/>
      <c r="F9521" s="2"/>
      <c r="G9521" s="2"/>
      <c r="H9521" s="2"/>
    </row>
    <row r="9522" spans="2:8">
      <c r="B9522" s="2" t="s">
        <v>9971</v>
      </c>
      <c r="C9522" s="2">
        <v>34</v>
      </c>
      <c r="D9522" s="2" t="s">
        <v>467</v>
      </c>
      <c r="E9522" s="2"/>
      <c r="F9522" s="2"/>
      <c r="G9522" s="2"/>
      <c r="H9522" s="2"/>
    </row>
    <row r="9523" spans="2:8">
      <c r="B9523" s="2" t="s">
        <v>9972</v>
      </c>
      <c r="C9523" s="2">
        <v>32</v>
      </c>
      <c r="D9523" s="2" t="s">
        <v>467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467</v>
      </c>
      <c r="E9524" s="2"/>
      <c r="F9524" s="2"/>
      <c r="G9524" s="2"/>
      <c r="H9524" s="2"/>
    </row>
    <row r="9525" spans="2:8">
      <c r="B9525" s="2" t="s">
        <v>9974</v>
      </c>
      <c r="C9525" s="2">
        <v>32</v>
      </c>
      <c r="D9525" s="2" t="s">
        <v>467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467</v>
      </c>
      <c r="E9526" s="2"/>
      <c r="F9526" s="2"/>
      <c r="G9526" s="2"/>
      <c r="H9526" s="2"/>
    </row>
    <row r="9527" spans="2:8">
      <c r="B9527" s="2" t="s">
        <v>9976</v>
      </c>
      <c r="C9527" s="2">
        <v>22</v>
      </c>
      <c r="D9527" s="2" t="s">
        <v>467</v>
      </c>
      <c r="E9527" s="2"/>
      <c r="F9527" s="2"/>
      <c r="G9527" s="2"/>
      <c r="H9527" s="2"/>
    </row>
    <row r="9528" spans="2:8">
      <c r="B9528" s="2" t="s">
        <v>9977</v>
      </c>
      <c r="C9528" s="2">
        <v>23</v>
      </c>
      <c r="D9528" s="2" t="s">
        <v>467</v>
      </c>
      <c r="E9528" s="2"/>
      <c r="F9528" s="2"/>
      <c r="G9528" s="2"/>
      <c r="H9528" s="2"/>
    </row>
    <row r="9529" spans="2:8">
      <c r="B9529" s="2" t="s">
        <v>9978</v>
      </c>
      <c r="C9529" s="2">
        <v>25</v>
      </c>
      <c r="D9529" s="2" t="s">
        <v>467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467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467</v>
      </c>
      <c r="E9531" s="2"/>
      <c r="F9531" s="2"/>
      <c r="G9531" s="2"/>
      <c r="H9531" s="2"/>
    </row>
    <row r="9532" spans="2:8">
      <c r="B9532" s="2" t="s">
        <v>9981</v>
      </c>
      <c r="C9532" s="2">
        <v>26</v>
      </c>
      <c r="D9532" s="2" t="s">
        <v>467</v>
      </c>
      <c r="E9532" s="2"/>
      <c r="F9532" s="2"/>
      <c r="G9532" s="2"/>
      <c r="H9532" s="2"/>
    </row>
    <row r="9533" spans="2:8">
      <c r="B9533" s="2" t="s">
        <v>9982</v>
      </c>
      <c r="C9533" s="2">
        <v>25</v>
      </c>
      <c r="D9533" s="2" t="s">
        <v>467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467</v>
      </c>
      <c r="E9534" s="2"/>
      <c r="F9534" s="2"/>
      <c r="G9534" s="2"/>
      <c r="H9534" s="2"/>
    </row>
    <row r="9535" spans="2:8">
      <c r="B9535" s="2" t="s">
        <v>9984</v>
      </c>
      <c r="C9535" s="2">
        <v>22</v>
      </c>
      <c r="D9535" s="2" t="s">
        <v>467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467</v>
      </c>
      <c r="E9536" s="2"/>
      <c r="F9536" s="2"/>
      <c r="G9536" s="2"/>
      <c r="H9536" s="2"/>
    </row>
    <row r="9537" spans="2:8">
      <c r="B9537" s="2" t="s">
        <v>9986</v>
      </c>
      <c r="C9537" s="2">
        <v>42</v>
      </c>
      <c r="D9537" s="2" t="s">
        <v>467</v>
      </c>
      <c r="E9537" s="2"/>
      <c r="F9537" s="2"/>
      <c r="G9537" s="2"/>
      <c r="H9537" s="2"/>
    </row>
    <row r="9538" spans="2:8">
      <c r="B9538" s="2" t="s">
        <v>9987</v>
      </c>
      <c r="C9538" s="2">
        <v>43</v>
      </c>
      <c r="D9538" s="2" t="s">
        <v>467</v>
      </c>
      <c r="E9538" s="2"/>
      <c r="F9538" s="2"/>
      <c r="G9538" s="2"/>
      <c r="H9538" s="2"/>
    </row>
    <row r="9539" spans="2:8">
      <c r="B9539" s="2" t="s">
        <v>9988</v>
      </c>
      <c r="C9539" s="2">
        <v>42</v>
      </c>
      <c r="D9539" s="2" t="s">
        <v>467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467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467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467</v>
      </c>
      <c r="E9542" s="2"/>
      <c r="F9542" s="2"/>
      <c r="G9542" s="2"/>
      <c r="H9542" s="2"/>
    </row>
    <row r="9543" spans="2:8">
      <c r="B9543" s="2" t="s">
        <v>9992</v>
      </c>
      <c r="C9543" s="2">
        <v>29</v>
      </c>
      <c r="D9543" s="2" t="s">
        <v>467</v>
      </c>
      <c r="E9543" s="2"/>
      <c r="F9543" s="2"/>
      <c r="G9543" s="2"/>
      <c r="H9543" s="2"/>
    </row>
    <row r="9544" spans="2:8">
      <c r="B9544" s="2" t="s">
        <v>9993</v>
      </c>
      <c r="C9544" s="2">
        <v>29</v>
      </c>
      <c r="D9544" s="2" t="s">
        <v>467</v>
      </c>
      <c r="E9544" s="2"/>
      <c r="F9544" s="2"/>
      <c r="G9544" s="2"/>
      <c r="H9544" s="2"/>
    </row>
    <row r="9545" spans="2:8">
      <c r="B9545" s="2" t="s">
        <v>9994</v>
      </c>
      <c r="C9545" s="2">
        <v>29</v>
      </c>
      <c r="D9545" s="2" t="s">
        <v>467</v>
      </c>
      <c r="E9545" s="2"/>
      <c r="F9545" s="2"/>
      <c r="G9545" s="2"/>
      <c r="H9545" s="2"/>
    </row>
    <row r="9546" spans="2:8">
      <c r="B9546" s="2" t="s">
        <v>9995</v>
      </c>
      <c r="C9546" s="2">
        <v>28</v>
      </c>
      <c r="D9546" s="2" t="s">
        <v>467</v>
      </c>
      <c r="E9546" s="2"/>
      <c r="F9546" s="2"/>
      <c r="G9546" s="2"/>
      <c r="H9546" s="2"/>
    </row>
    <row r="9547" spans="2:8">
      <c r="B9547" s="2" t="s">
        <v>9996</v>
      </c>
      <c r="C9547" s="2">
        <v>29</v>
      </c>
      <c r="D9547" s="2" t="s">
        <v>467</v>
      </c>
      <c r="E9547" s="2"/>
      <c r="F9547" s="2"/>
      <c r="G9547" s="2"/>
      <c r="H9547" s="2"/>
    </row>
    <row r="9548" spans="2:8">
      <c r="B9548" s="2" t="s">
        <v>9997</v>
      </c>
      <c r="C9548" s="2">
        <v>18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14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13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21</v>
      </c>
      <c r="D9553" s="2" t="s">
        <v>467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467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467</v>
      </c>
      <c r="E9555" s="2"/>
      <c r="F9555" s="2"/>
      <c r="G9555" s="2"/>
      <c r="H9555" s="2"/>
    </row>
    <row r="9556" spans="2:8">
      <c r="B9556" s="2" t="s">
        <v>10005</v>
      </c>
      <c r="C9556" s="2">
        <v>32</v>
      </c>
      <c r="D9556" s="2" t="s">
        <v>467</v>
      </c>
      <c r="E9556" s="2"/>
      <c r="F9556" s="2"/>
      <c r="G9556" s="2"/>
      <c r="H9556" s="2"/>
    </row>
    <row r="9557" spans="2:8">
      <c r="B9557" s="2" t="s">
        <v>10006</v>
      </c>
      <c r="C9557" s="2">
        <v>30</v>
      </c>
      <c r="D9557" s="2" t="s">
        <v>467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467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467</v>
      </c>
      <c r="E9559" s="2"/>
      <c r="F9559" s="2"/>
      <c r="G9559" s="2"/>
      <c r="H9559" s="2"/>
    </row>
    <row r="9560" spans="2:8">
      <c r="B9560" s="2" t="s">
        <v>10009</v>
      </c>
      <c r="C9560" s="2">
        <v>35</v>
      </c>
      <c r="D9560" s="2" t="s">
        <v>467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467</v>
      </c>
      <c r="E9561" s="2"/>
      <c r="F9561" s="2"/>
      <c r="G9561" s="2"/>
      <c r="H9561" s="2"/>
    </row>
    <row r="9562" spans="2:8">
      <c r="B9562" s="2" t="s">
        <v>10011</v>
      </c>
      <c r="C9562" s="2">
        <v>33</v>
      </c>
      <c r="D9562" s="2" t="s">
        <v>467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467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467</v>
      </c>
      <c r="E9564" s="2"/>
      <c r="F9564" s="2"/>
      <c r="G9564" s="2"/>
      <c r="H9564" s="2"/>
    </row>
    <row r="9565" spans="2:8">
      <c r="B9565" s="2" t="s">
        <v>10014</v>
      </c>
      <c r="C9565" s="2">
        <v>35</v>
      </c>
      <c r="D9565" s="2" t="s">
        <v>467</v>
      </c>
      <c r="E9565" s="2"/>
      <c r="F9565" s="2"/>
      <c r="G9565" s="2"/>
      <c r="H9565" s="2"/>
    </row>
    <row r="9566" spans="2:8">
      <c r="B9566" s="2" t="s">
        <v>10015</v>
      </c>
      <c r="C9566" s="2">
        <v>35</v>
      </c>
      <c r="D9566" s="2" t="s">
        <v>467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467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467</v>
      </c>
      <c r="E9568" s="2"/>
      <c r="F9568" s="2"/>
      <c r="G9568" s="2"/>
      <c r="H9568" s="2"/>
    </row>
    <row r="9569" spans="2:8">
      <c r="B9569" s="2" t="s">
        <v>10018</v>
      </c>
      <c r="C9569" s="2">
        <v>12</v>
      </c>
      <c r="D9569" s="2" t="s">
        <v>467</v>
      </c>
      <c r="E9569" s="2"/>
      <c r="F9569" s="2"/>
      <c r="G9569" s="2"/>
      <c r="H9569" s="2"/>
    </row>
    <row r="9570" spans="2:8">
      <c r="B9570" s="2" t="s">
        <v>10019</v>
      </c>
      <c r="C9570" s="2">
        <v>14</v>
      </c>
      <c r="D9570" s="2" t="s">
        <v>467</v>
      </c>
      <c r="E9570" s="2"/>
      <c r="F9570" s="2"/>
      <c r="G9570" s="2"/>
      <c r="H9570" s="2"/>
    </row>
    <row r="9571" spans="2:8">
      <c r="B9571" s="2" t="s">
        <v>10020</v>
      </c>
      <c r="C9571" s="2">
        <v>16</v>
      </c>
      <c r="D9571" s="2" t="s">
        <v>467</v>
      </c>
      <c r="E9571" s="2"/>
      <c r="F9571" s="2"/>
      <c r="G9571" s="2"/>
      <c r="H9571" s="2"/>
    </row>
    <row r="9572" spans="2:8">
      <c r="B9572" s="2" t="s">
        <v>10021</v>
      </c>
      <c r="C9572" s="2">
        <v>13</v>
      </c>
      <c r="D9572" s="2" t="s">
        <v>467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28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28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35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17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16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16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34</v>
      </c>
      <c r="D9591" s="2" t="s">
        <v>467</v>
      </c>
      <c r="E9591" s="2"/>
      <c r="F9591" s="2"/>
      <c r="G9591" s="2"/>
      <c r="H9591" s="2"/>
    </row>
    <row r="9592" spans="2:8">
      <c r="B9592" s="2" t="s">
        <v>10041</v>
      </c>
      <c r="C9592" s="2">
        <v>36</v>
      </c>
      <c r="D9592" s="2" t="s">
        <v>467</v>
      </c>
      <c r="E9592" s="2"/>
      <c r="F9592" s="2"/>
      <c r="G9592" s="2"/>
      <c r="H9592" s="2"/>
    </row>
    <row r="9593" spans="2:8">
      <c r="B9593" s="2" t="s">
        <v>10042</v>
      </c>
      <c r="C9593" s="2">
        <v>36</v>
      </c>
      <c r="D9593" s="2" t="s">
        <v>467</v>
      </c>
      <c r="E9593" s="2"/>
      <c r="F9593" s="2"/>
      <c r="G9593" s="2"/>
      <c r="H9593" s="2"/>
    </row>
    <row r="9594" spans="2:8">
      <c r="B9594" s="2" t="s">
        <v>10043</v>
      </c>
      <c r="C9594" s="2">
        <v>34</v>
      </c>
      <c r="D9594" s="2" t="s">
        <v>467</v>
      </c>
      <c r="E9594" s="2"/>
      <c r="F9594" s="2"/>
      <c r="G9594" s="2"/>
      <c r="H9594" s="2"/>
    </row>
    <row r="9595" spans="2:8">
      <c r="B9595" s="2" t="s">
        <v>10044</v>
      </c>
      <c r="C9595" s="2">
        <v>33</v>
      </c>
      <c r="D9595" s="2" t="s">
        <v>467</v>
      </c>
      <c r="E9595" s="2"/>
      <c r="F9595" s="2"/>
      <c r="G9595" s="2"/>
      <c r="H9595" s="2"/>
    </row>
    <row r="9596" spans="2:8">
      <c r="B9596" s="2" t="s">
        <v>10045</v>
      </c>
      <c r="C9596" s="2">
        <v>33</v>
      </c>
      <c r="D9596" s="2" t="s">
        <v>467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467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27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25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24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23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22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21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33</v>
      </c>
      <c r="D9606" s="2" t="s">
        <v>467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467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467</v>
      </c>
      <c r="E9608" s="2"/>
      <c r="F9608" s="2"/>
      <c r="G9608" s="2"/>
      <c r="H9608" s="2"/>
    </row>
    <row r="9609" spans="2:8">
      <c r="B9609" s="2" t="s">
        <v>10058</v>
      </c>
      <c r="C9609" s="2">
        <v>35</v>
      </c>
      <c r="D9609" s="2" t="s">
        <v>467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467</v>
      </c>
      <c r="E9610" s="2"/>
      <c r="F9610" s="2"/>
      <c r="G9610" s="2"/>
      <c r="H9610" s="2"/>
    </row>
    <row r="9611" spans="2:8">
      <c r="B9611" s="2" t="s">
        <v>10060</v>
      </c>
      <c r="C9611" s="2">
        <v>33</v>
      </c>
      <c r="D9611" s="2" t="s">
        <v>467</v>
      </c>
      <c r="E9611" s="2"/>
      <c r="F9611" s="2"/>
      <c r="G9611" s="2"/>
      <c r="H9611" s="2"/>
    </row>
    <row r="9612" spans="2:8">
      <c r="B9612" s="2" t="s">
        <v>10061</v>
      </c>
      <c r="C9612" s="2">
        <v>32</v>
      </c>
      <c r="D9612" s="2" t="s">
        <v>467</v>
      </c>
      <c r="E9612" s="2"/>
      <c r="F9612" s="2"/>
      <c r="G9612" s="2"/>
      <c r="H9612" s="2"/>
    </row>
    <row r="9613" spans="2:8">
      <c r="B9613" s="2" t="s">
        <v>10062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31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33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467</v>
      </c>
      <c r="E9619" s="2"/>
      <c r="F9619" s="2"/>
      <c r="G9619" s="2"/>
      <c r="H9619" s="2"/>
    </row>
    <row r="9620" spans="2:8">
      <c r="B9620" s="2" t="s">
        <v>10069</v>
      </c>
      <c r="C9620" s="2">
        <v>29</v>
      </c>
      <c r="D9620" s="2" t="s">
        <v>467</v>
      </c>
      <c r="E9620" s="2"/>
      <c r="F9620" s="2"/>
      <c r="G9620" s="2"/>
      <c r="H9620" s="2"/>
    </row>
    <row r="9621" spans="2:8">
      <c r="B9621" s="2" t="s">
        <v>10070</v>
      </c>
      <c r="C9621" s="2">
        <v>29</v>
      </c>
      <c r="D9621" s="2" t="s">
        <v>467</v>
      </c>
      <c r="E9621" s="2"/>
      <c r="F9621" s="2"/>
      <c r="G9621" s="2"/>
      <c r="H9621" s="2"/>
    </row>
    <row r="9622" spans="2:8">
      <c r="B9622" s="2" t="s">
        <v>10071</v>
      </c>
      <c r="C9622" s="2">
        <v>33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34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33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467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467</v>
      </c>
      <c r="E9630" s="2"/>
      <c r="F9630" s="2"/>
      <c r="G9630" s="2"/>
      <c r="H9630" s="2"/>
    </row>
    <row r="9631" spans="2:8">
      <c r="B9631" s="2" t="s">
        <v>10080</v>
      </c>
      <c r="C9631" s="2">
        <v>33</v>
      </c>
      <c r="D9631" s="2" t="s">
        <v>467</v>
      </c>
      <c r="E9631" s="2"/>
      <c r="F9631" s="2"/>
      <c r="G9631" s="2"/>
      <c r="H9631" s="2"/>
    </row>
    <row r="9632" spans="2:8">
      <c r="B9632" s="2" t="s">
        <v>10081</v>
      </c>
      <c r="C9632" s="2">
        <v>32</v>
      </c>
      <c r="D9632" s="2" t="s">
        <v>467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467</v>
      </c>
      <c r="E9633" s="2"/>
      <c r="F9633" s="2"/>
      <c r="G9633" s="2"/>
      <c r="H9633" s="2"/>
    </row>
    <row r="9634" spans="2:8">
      <c r="B9634" s="2" t="s">
        <v>10083</v>
      </c>
      <c r="C9634" s="2">
        <v>30</v>
      </c>
      <c r="D9634" s="2" t="s">
        <v>467</v>
      </c>
      <c r="E9634" s="2"/>
      <c r="F9634" s="2"/>
      <c r="G9634" s="2"/>
      <c r="H9634" s="2"/>
    </row>
    <row r="9635" spans="2:8">
      <c r="B9635" s="2" t="s">
        <v>10084</v>
      </c>
      <c r="C9635" s="2">
        <v>30</v>
      </c>
      <c r="D9635" s="2" t="s">
        <v>467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27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27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28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19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32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27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24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13</v>
      </c>
      <c r="D9658" s="2" t="s">
        <v>467</v>
      </c>
      <c r="E9658" s="2"/>
      <c r="F9658" s="2"/>
      <c r="G9658" s="2"/>
      <c r="H9658" s="2"/>
    </row>
    <row r="9659" spans="2:8">
      <c r="B9659" s="2" t="s">
        <v>10108</v>
      </c>
      <c r="C9659" s="2">
        <v>14</v>
      </c>
      <c r="D9659" s="2" t="s">
        <v>467</v>
      </c>
      <c r="E9659" s="2"/>
      <c r="F9659" s="2"/>
      <c r="G9659" s="2"/>
      <c r="H9659" s="2"/>
    </row>
    <row r="9660" spans="2:8">
      <c r="B9660" s="2" t="s">
        <v>10109</v>
      </c>
      <c r="C9660" s="2">
        <v>14</v>
      </c>
      <c r="D9660" s="2" t="s">
        <v>467</v>
      </c>
      <c r="E9660" s="2"/>
      <c r="F9660" s="2"/>
      <c r="G9660" s="2"/>
      <c r="H9660" s="2"/>
    </row>
    <row r="9661" spans="2:8">
      <c r="B9661" s="2" t="s">
        <v>10110</v>
      </c>
      <c r="C9661" s="2">
        <v>13</v>
      </c>
      <c r="D9661" s="2" t="s">
        <v>467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27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30</v>
      </c>
      <c r="D9670" s="2" t="s">
        <v>467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467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467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467</v>
      </c>
      <c r="E9673" s="2"/>
      <c r="F9673" s="2"/>
      <c r="G9673" s="2"/>
      <c r="H9673" s="2"/>
    </row>
    <row r="9674" spans="2:8">
      <c r="B9674" s="2" t="s">
        <v>10123</v>
      </c>
      <c r="C9674" s="2">
        <v>29</v>
      </c>
      <c r="D9674" s="2" t="s">
        <v>467</v>
      </c>
      <c r="E9674" s="2"/>
      <c r="F9674" s="2"/>
      <c r="G9674" s="2"/>
      <c r="H9674" s="2"/>
    </row>
    <row r="9675" spans="2:8">
      <c r="B9675" s="2" t="s">
        <v>10124</v>
      </c>
      <c r="C9675" s="2">
        <v>29</v>
      </c>
      <c r="D9675" s="2" t="s">
        <v>467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18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14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15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29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28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25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27</v>
      </c>
      <c r="D9692" s="2" t="s">
        <v>467</v>
      </c>
      <c r="E9692" s="2"/>
      <c r="F9692" s="2"/>
      <c r="G9692" s="2"/>
      <c r="H9692" s="2"/>
    </row>
    <row r="9693" spans="2:8">
      <c r="B9693" s="2" t="s">
        <v>10142</v>
      </c>
      <c r="C9693" s="2">
        <v>28</v>
      </c>
      <c r="D9693" s="2" t="s">
        <v>467</v>
      </c>
      <c r="E9693" s="2"/>
      <c r="F9693" s="2"/>
      <c r="G9693" s="2"/>
      <c r="H9693" s="2"/>
    </row>
    <row r="9694" spans="2:8">
      <c r="B9694" s="2" t="s">
        <v>10143</v>
      </c>
      <c r="C9694" s="2">
        <v>28</v>
      </c>
      <c r="D9694" s="2" t="s">
        <v>467</v>
      </c>
      <c r="E9694" s="2"/>
      <c r="F9694" s="2"/>
      <c r="G9694" s="2"/>
      <c r="H9694" s="2"/>
    </row>
    <row r="9695" spans="2:8">
      <c r="B9695" s="2" t="s">
        <v>10144</v>
      </c>
      <c r="C9695" s="2">
        <v>28</v>
      </c>
      <c r="D9695" s="2" t="s">
        <v>467</v>
      </c>
      <c r="E9695" s="2"/>
      <c r="F9695" s="2"/>
      <c r="G9695" s="2"/>
      <c r="H9695" s="2"/>
    </row>
    <row r="9696" spans="2:8">
      <c r="B9696" s="2" t="s">
        <v>10145</v>
      </c>
      <c r="C9696" s="2">
        <v>26</v>
      </c>
      <c r="D9696" s="2" t="s">
        <v>467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467</v>
      </c>
      <c r="E9697" s="2"/>
      <c r="F9697" s="2"/>
      <c r="G9697" s="2"/>
      <c r="H9697" s="2"/>
    </row>
    <row r="9698" spans="2:8">
      <c r="B9698" s="2" t="s">
        <v>10147</v>
      </c>
      <c r="C9698" s="2">
        <v>30</v>
      </c>
      <c r="D9698" s="2" t="s">
        <v>467</v>
      </c>
      <c r="E9698" s="2"/>
      <c r="F9698" s="2"/>
      <c r="G9698" s="2"/>
      <c r="H9698" s="2"/>
    </row>
    <row r="9699" spans="2:8">
      <c r="B9699" s="2" t="s">
        <v>10148</v>
      </c>
      <c r="C9699" s="2">
        <v>30</v>
      </c>
      <c r="D9699" s="2" t="s">
        <v>467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467</v>
      </c>
      <c r="E9700" s="2"/>
      <c r="F9700" s="2"/>
      <c r="G9700" s="2"/>
      <c r="H9700" s="2"/>
    </row>
    <row r="9701" spans="2:8">
      <c r="B9701" s="2" t="s">
        <v>10150</v>
      </c>
      <c r="C9701" s="2">
        <v>29</v>
      </c>
      <c r="D9701" s="2" t="s">
        <v>467</v>
      </c>
      <c r="E9701" s="2"/>
      <c r="F9701" s="2"/>
      <c r="G9701" s="2"/>
      <c r="H9701" s="2"/>
    </row>
    <row r="9702" spans="2:8">
      <c r="B9702" s="2" t="s">
        <v>10151</v>
      </c>
      <c r="C9702" s="2">
        <v>28</v>
      </c>
      <c r="D9702" s="2" t="s">
        <v>467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467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467</v>
      </c>
      <c r="E9704" s="2"/>
      <c r="F9704" s="2"/>
      <c r="G9704" s="2"/>
      <c r="H9704" s="2"/>
    </row>
    <row r="9705" spans="2:8">
      <c r="B9705" s="2" t="s">
        <v>10154</v>
      </c>
      <c r="C9705" s="2">
        <v>10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9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40</v>
      </c>
      <c r="D9707" s="2" t="s">
        <v>467</v>
      </c>
      <c r="E9707" s="2"/>
      <c r="F9707" s="2"/>
      <c r="G9707" s="2"/>
      <c r="H9707" s="2"/>
    </row>
    <row r="9708" spans="2:8">
      <c r="B9708" s="2" t="s">
        <v>10157</v>
      </c>
      <c r="C9708" s="2">
        <v>37</v>
      </c>
      <c r="D9708" s="2" t="s">
        <v>467</v>
      </c>
      <c r="E9708" s="2"/>
      <c r="F9708" s="2"/>
      <c r="G9708" s="2"/>
      <c r="H9708" s="2"/>
    </row>
    <row r="9709" spans="2:8">
      <c r="B9709" s="2" t="s">
        <v>10158</v>
      </c>
      <c r="C9709" s="2">
        <v>35</v>
      </c>
      <c r="D9709" s="2" t="s">
        <v>467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467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467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35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38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33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20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19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17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34</v>
      </c>
      <c r="D9726" s="2" t="s">
        <v>467</v>
      </c>
      <c r="E9726" s="2"/>
      <c r="F9726" s="2"/>
      <c r="G9726" s="2"/>
      <c r="H9726" s="2"/>
    </row>
    <row r="9727" spans="2:8">
      <c r="B9727" s="2" t="s">
        <v>10176</v>
      </c>
      <c r="C9727" s="2">
        <v>37</v>
      </c>
      <c r="D9727" s="2" t="s">
        <v>467</v>
      </c>
      <c r="E9727" s="2"/>
      <c r="F9727" s="2"/>
      <c r="G9727" s="2"/>
      <c r="H9727" s="2"/>
    </row>
    <row r="9728" spans="2:8">
      <c r="B9728" s="2" t="s">
        <v>10177</v>
      </c>
      <c r="C9728" s="2">
        <v>37</v>
      </c>
      <c r="D9728" s="2" t="s">
        <v>467</v>
      </c>
      <c r="E9728" s="2"/>
      <c r="F9728" s="2"/>
      <c r="G9728" s="2"/>
      <c r="H9728" s="2"/>
    </row>
    <row r="9729" spans="2:8">
      <c r="B9729" s="2" t="s">
        <v>10178</v>
      </c>
      <c r="C9729" s="2">
        <v>37</v>
      </c>
      <c r="D9729" s="2" t="s">
        <v>467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467</v>
      </c>
      <c r="E9730" s="2"/>
      <c r="F9730" s="2"/>
      <c r="G9730" s="2"/>
      <c r="H9730" s="2"/>
    </row>
    <row r="9731" spans="2:8">
      <c r="B9731" s="2" t="s">
        <v>10180</v>
      </c>
      <c r="C9731" s="2">
        <v>35</v>
      </c>
      <c r="D9731" s="2" t="s">
        <v>467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22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24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25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22</v>
      </c>
      <c r="D9741" s="2" t="s">
        <v>467</v>
      </c>
      <c r="E9741" s="2"/>
      <c r="F9741" s="2"/>
      <c r="G9741" s="2"/>
      <c r="H9741" s="2"/>
    </row>
    <row r="9742" spans="2:8">
      <c r="B9742" s="2" t="s">
        <v>10191</v>
      </c>
      <c r="C9742" s="2">
        <v>25</v>
      </c>
      <c r="D9742" s="2" t="s">
        <v>467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467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467</v>
      </c>
      <c r="E9744" s="2"/>
      <c r="F9744" s="2"/>
      <c r="G9744" s="2"/>
      <c r="H9744" s="2"/>
    </row>
    <row r="9745" spans="2:8">
      <c r="B9745" s="2" t="s">
        <v>10194</v>
      </c>
      <c r="C9745" s="2">
        <v>26</v>
      </c>
      <c r="D9745" s="2" t="s">
        <v>467</v>
      </c>
      <c r="E9745" s="2"/>
      <c r="F9745" s="2"/>
      <c r="G9745" s="2"/>
      <c r="H9745" s="2"/>
    </row>
    <row r="9746" spans="2:8">
      <c r="B9746" s="2" t="s">
        <v>10195</v>
      </c>
      <c r="C9746" s="2">
        <v>25</v>
      </c>
      <c r="D9746" s="2" t="s">
        <v>467</v>
      </c>
      <c r="E9746" s="2"/>
      <c r="F9746" s="2"/>
      <c r="G9746" s="2"/>
      <c r="H9746" s="2"/>
    </row>
    <row r="9747" spans="2:8">
      <c r="B9747" s="2" t="s">
        <v>10196</v>
      </c>
      <c r="C9747" s="2">
        <v>24</v>
      </c>
      <c r="D9747" s="2" t="s">
        <v>467</v>
      </c>
      <c r="E9747" s="2"/>
      <c r="F9747" s="2"/>
      <c r="G9747" s="2"/>
      <c r="H9747" s="2"/>
    </row>
    <row r="9748" spans="2:8">
      <c r="B9748" s="2" t="s">
        <v>10197</v>
      </c>
      <c r="C9748" s="2">
        <v>23</v>
      </c>
      <c r="D9748" s="2" t="s">
        <v>467</v>
      </c>
      <c r="E9748" s="2"/>
      <c r="F9748" s="2"/>
      <c r="G9748" s="2"/>
      <c r="H9748" s="2"/>
    </row>
    <row r="9749" spans="2:8">
      <c r="B9749" s="2" t="s">
        <v>10198</v>
      </c>
      <c r="C9749" s="2">
        <v>23</v>
      </c>
      <c r="D9749" s="2" t="s">
        <v>467</v>
      </c>
      <c r="E9749" s="2"/>
      <c r="F9749" s="2"/>
      <c r="G9749" s="2"/>
      <c r="H9749" s="2"/>
    </row>
    <row r="9750" spans="2:8">
      <c r="B9750" s="2" t="s">
        <v>10199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27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28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26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27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31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33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12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13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13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13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12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27</v>
      </c>
      <c r="D9772" s="2" t="s">
        <v>467</v>
      </c>
      <c r="E9772" s="2"/>
      <c r="F9772" s="2"/>
      <c r="G9772" s="2"/>
      <c r="H9772" s="2"/>
    </row>
    <row r="9773" spans="2:8">
      <c r="B9773" s="2" t="s">
        <v>10222</v>
      </c>
      <c r="C9773" s="2">
        <v>24</v>
      </c>
      <c r="D9773" s="2" t="s">
        <v>467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467</v>
      </c>
      <c r="E9774" s="2"/>
      <c r="F9774" s="2"/>
      <c r="G9774" s="2"/>
      <c r="H9774" s="2"/>
    </row>
    <row r="9775" spans="2:8">
      <c r="B9775" s="2" t="s">
        <v>10224</v>
      </c>
      <c r="C9775" s="2">
        <v>18</v>
      </c>
      <c r="D9775" s="2" t="s">
        <v>467</v>
      </c>
      <c r="E9775" s="2"/>
      <c r="F9775" s="2"/>
      <c r="G9775" s="2"/>
      <c r="H9775" s="2"/>
    </row>
    <row r="9776" spans="2:8">
      <c r="B9776" s="2" t="s">
        <v>10225</v>
      </c>
      <c r="C9776" s="2">
        <v>18</v>
      </c>
      <c r="D9776" s="2" t="s">
        <v>467</v>
      </c>
      <c r="E9776" s="2"/>
      <c r="F9776" s="2"/>
      <c r="G9776" s="2"/>
      <c r="H9776" s="2"/>
    </row>
    <row r="9777" spans="2:8">
      <c r="B9777" s="2" t="s">
        <v>10226</v>
      </c>
      <c r="C9777" s="2">
        <v>18</v>
      </c>
      <c r="D9777" s="2" t="s">
        <v>467</v>
      </c>
      <c r="E9777" s="2"/>
      <c r="F9777" s="2"/>
      <c r="G9777" s="2"/>
      <c r="H9777" s="2"/>
    </row>
    <row r="9778" spans="2:8">
      <c r="B9778" s="2" t="s">
        <v>10227</v>
      </c>
      <c r="C9778" s="2">
        <v>13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34</v>
      </c>
      <c r="D9779" s="2" t="s">
        <v>467</v>
      </c>
      <c r="E9779" s="2"/>
      <c r="F9779" s="2"/>
      <c r="G9779" s="2"/>
      <c r="H9779" s="2"/>
    </row>
    <row r="9780" spans="2:8">
      <c r="B9780" s="2" t="s">
        <v>10229</v>
      </c>
      <c r="C9780" s="2">
        <v>39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34</v>
      </c>
      <c r="D9781" s="2" t="s">
        <v>467</v>
      </c>
      <c r="E9781" s="2"/>
      <c r="F9781" s="2"/>
      <c r="G9781" s="2"/>
      <c r="H9781" s="2"/>
    </row>
    <row r="9782" spans="2:8">
      <c r="B9782" s="2" t="s">
        <v>10231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21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21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21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12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13</v>
      </c>
      <c r="D9795" s="2" t="s">
        <v>467</v>
      </c>
      <c r="E9795" s="2"/>
      <c r="F9795" s="2"/>
      <c r="G9795" s="2"/>
      <c r="H9795" s="2"/>
    </row>
    <row r="9796" spans="2:8">
      <c r="B9796" s="2" t="s">
        <v>10245</v>
      </c>
      <c r="C9796" s="2">
        <v>16</v>
      </c>
      <c r="D9796" s="2" t="s">
        <v>467</v>
      </c>
      <c r="E9796" s="2"/>
      <c r="F9796" s="2"/>
      <c r="G9796" s="2"/>
      <c r="H9796" s="2"/>
    </row>
    <row r="9797" spans="2:8">
      <c r="B9797" s="2" t="s">
        <v>10246</v>
      </c>
      <c r="C9797" s="2">
        <v>18</v>
      </c>
      <c r="D9797" s="2" t="s">
        <v>467</v>
      </c>
      <c r="E9797" s="2"/>
      <c r="F9797" s="2"/>
      <c r="G9797" s="2"/>
      <c r="H9797" s="2"/>
    </row>
    <row r="9798" spans="2:8">
      <c r="B9798" s="2" t="s">
        <v>10247</v>
      </c>
      <c r="C9798" s="2">
        <v>19</v>
      </c>
      <c r="D9798" s="2" t="s">
        <v>467</v>
      </c>
      <c r="E9798" s="2"/>
      <c r="F9798" s="2"/>
      <c r="G9798" s="2"/>
      <c r="H9798" s="2"/>
    </row>
    <row r="9799" spans="2:8">
      <c r="B9799" s="2" t="s">
        <v>10248</v>
      </c>
      <c r="C9799" s="2">
        <v>21</v>
      </c>
      <c r="D9799" s="2" t="s">
        <v>467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467</v>
      </c>
      <c r="E9800" s="2"/>
      <c r="F9800" s="2"/>
      <c r="G9800" s="2"/>
      <c r="H9800" s="2"/>
    </row>
    <row r="9801" spans="2:8">
      <c r="B9801" s="2" t="s">
        <v>10250</v>
      </c>
      <c r="C9801" s="2">
        <v>23</v>
      </c>
      <c r="D9801" s="2" t="s">
        <v>467</v>
      </c>
      <c r="E9801" s="2"/>
      <c r="F9801" s="2"/>
      <c r="G9801" s="2"/>
      <c r="H9801" s="2"/>
    </row>
    <row r="9802" spans="2:8">
      <c r="B9802" s="2" t="s">
        <v>10251</v>
      </c>
      <c r="C9802" s="2">
        <v>23</v>
      </c>
      <c r="D9802" s="2" t="s">
        <v>467</v>
      </c>
      <c r="E9802" s="2"/>
      <c r="F9802" s="2"/>
      <c r="G9802" s="2"/>
      <c r="H9802" s="2"/>
    </row>
    <row r="9803" spans="2:8">
      <c r="B9803" s="2" t="s">
        <v>10252</v>
      </c>
      <c r="C9803" s="2">
        <v>22</v>
      </c>
      <c r="D9803" s="2" t="s">
        <v>467</v>
      </c>
      <c r="E9803" s="2"/>
      <c r="F9803" s="2"/>
      <c r="G9803" s="2"/>
      <c r="H9803" s="2"/>
    </row>
    <row r="9804" spans="2:8">
      <c r="B9804" s="2" t="s">
        <v>10253</v>
      </c>
      <c r="C9804" s="2">
        <v>18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17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17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17</v>
      </c>
      <c r="D9812" s="2" t="s">
        <v>467</v>
      </c>
      <c r="E9812" s="2"/>
      <c r="F9812" s="2"/>
      <c r="G9812" s="2"/>
      <c r="H9812" s="2"/>
    </row>
    <row r="9813" spans="2:8">
      <c r="B9813" s="2" t="s">
        <v>10262</v>
      </c>
      <c r="C9813" s="2">
        <v>18</v>
      </c>
      <c r="D9813" s="2" t="s">
        <v>467</v>
      </c>
      <c r="E9813" s="2"/>
      <c r="F9813" s="2"/>
      <c r="G9813" s="2"/>
      <c r="H9813" s="2"/>
    </row>
    <row r="9814" spans="2:8">
      <c r="B9814" s="2" t="s">
        <v>10263</v>
      </c>
      <c r="C9814" s="2">
        <v>17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17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17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467</v>
      </c>
      <c r="E9819" s="2"/>
      <c r="F9819" s="2"/>
      <c r="G9819" s="2"/>
      <c r="H9819" s="2"/>
    </row>
    <row r="9820" spans="2:8">
      <c r="B9820" s="2" t="s">
        <v>10269</v>
      </c>
      <c r="C9820" s="2">
        <v>30</v>
      </c>
      <c r="D9820" s="2" t="s">
        <v>467</v>
      </c>
      <c r="E9820" s="2"/>
      <c r="F9820" s="2"/>
      <c r="G9820" s="2"/>
      <c r="H9820" s="2"/>
    </row>
    <row r="9821" spans="2:8">
      <c r="B9821" s="2" t="s">
        <v>10270</v>
      </c>
      <c r="C9821" s="2">
        <v>29</v>
      </c>
      <c r="D9821" s="2" t="s">
        <v>467</v>
      </c>
      <c r="E9821" s="2"/>
      <c r="F9821" s="2"/>
      <c r="G9821" s="2"/>
      <c r="H9821" s="2"/>
    </row>
    <row r="9822" spans="2:8">
      <c r="B9822" s="2" t="s">
        <v>10271</v>
      </c>
      <c r="C9822" s="2">
        <v>30</v>
      </c>
      <c r="D9822" s="2" t="s">
        <v>467</v>
      </c>
      <c r="E9822" s="2"/>
      <c r="F9822" s="2"/>
      <c r="G9822" s="2"/>
      <c r="H9822" s="2"/>
    </row>
    <row r="9823" spans="2:8">
      <c r="B9823" s="2" t="s">
        <v>10272</v>
      </c>
      <c r="C9823" s="2">
        <v>30</v>
      </c>
      <c r="D9823" s="2" t="s">
        <v>467</v>
      </c>
      <c r="E9823" s="2"/>
      <c r="F9823" s="2"/>
      <c r="G9823" s="2"/>
      <c r="H9823" s="2"/>
    </row>
    <row r="9824" spans="2:8">
      <c r="B9824" s="2" t="s">
        <v>10273</v>
      </c>
      <c r="C9824" s="2">
        <v>28</v>
      </c>
      <c r="D9824" s="2" t="s">
        <v>467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467</v>
      </c>
      <c r="E9825" s="2"/>
      <c r="F9825" s="2"/>
      <c r="G9825" s="2"/>
      <c r="H9825" s="2"/>
    </row>
    <row r="9826" spans="2:8">
      <c r="B9826" s="2" t="s">
        <v>10275</v>
      </c>
      <c r="C9826" s="2">
        <v>21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37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35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28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14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9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8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12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16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8</v>
      </c>
      <c r="D9842" s="2" t="s">
        <v>467</v>
      </c>
      <c r="E9842" s="2"/>
      <c r="F9842" s="2"/>
      <c r="G9842" s="2"/>
      <c r="H9842" s="2"/>
    </row>
    <row r="9843" spans="2:8">
      <c r="B9843" s="2" t="s">
        <v>10292</v>
      </c>
      <c r="C9843" s="2">
        <v>21</v>
      </c>
      <c r="D9843" s="2" t="s">
        <v>467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467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467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467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467</v>
      </c>
      <c r="E9847" s="2"/>
      <c r="F9847" s="2"/>
      <c r="G9847" s="2"/>
      <c r="H9847" s="2"/>
    </row>
    <row r="9848" spans="2:8">
      <c r="B9848" s="2" t="s">
        <v>10297</v>
      </c>
      <c r="C9848" s="2">
        <v>34</v>
      </c>
      <c r="D9848" s="2" t="s">
        <v>467</v>
      </c>
      <c r="E9848" s="2"/>
      <c r="F9848" s="2"/>
      <c r="G9848" s="2"/>
      <c r="H9848" s="2"/>
    </row>
    <row r="9849" spans="2:8">
      <c r="B9849" s="2" t="s">
        <v>10298</v>
      </c>
      <c r="C9849" s="2">
        <v>32</v>
      </c>
      <c r="D9849" s="2" t="s">
        <v>467</v>
      </c>
      <c r="E9849" s="2"/>
      <c r="F9849" s="2"/>
      <c r="G9849" s="2"/>
      <c r="H9849" s="2"/>
    </row>
    <row r="9850" spans="2:8">
      <c r="B9850" s="2" t="s">
        <v>10299</v>
      </c>
      <c r="C9850" s="2">
        <v>34</v>
      </c>
      <c r="D9850" s="2" t="s">
        <v>467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467</v>
      </c>
      <c r="E9851" s="2"/>
      <c r="F9851" s="2"/>
      <c r="G9851" s="2"/>
      <c r="H9851" s="2"/>
    </row>
    <row r="9852" spans="2:8">
      <c r="B9852" s="2" t="s">
        <v>10301</v>
      </c>
      <c r="C9852" s="2">
        <v>36</v>
      </c>
      <c r="D9852" s="2" t="s">
        <v>467</v>
      </c>
      <c r="E9852" s="2"/>
      <c r="F9852" s="2"/>
      <c r="G9852" s="2"/>
      <c r="H9852" s="2"/>
    </row>
    <row r="9853" spans="2:8">
      <c r="B9853" s="2" t="s">
        <v>10302</v>
      </c>
      <c r="C9853" s="2">
        <v>35</v>
      </c>
      <c r="D9853" s="2" t="s">
        <v>467</v>
      </c>
      <c r="E9853" s="2"/>
      <c r="F9853" s="2"/>
      <c r="G9853" s="2"/>
      <c r="H9853" s="2"/>
    </row>
    <row r="9854" spans="2:8">
      <c r="B9854" s="2" t="s">
        <v>10303</v>
      </c>
      <c r="C9854" s="2">
        <v>33</v>
      </c>
      <c r="D9854" s="2" t="s">
        <v>467</v>
      </c>
      <c r="E9854" s="2"/>
      <c r="F9854" s="2"/>
      <c r="G9854" s="2"/>
      <c r="H9854" s="2"/>
    </row>
    <row r="9855" spans="2:8">
      <c r="B9855" s="2" t="s">
        <v>10304</v>
      </c>
      <c r="C9855" s="2">
        <v>32</v>
      </c>
      <c r="D9855" s="2" t="s">
        <v>467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26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18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14</v>
      </c>
      <c r="D9861" s="2" t="s">
        <v>467</v>
      </c>
      <c r="E9861" s="2"/>
      <c r="F9861" s="2"/>
      <c r="G9861" s="2"/>
      <c r="H9861" s="2"/>
    </row>
    <row r="9862" spans="2:8">
      <c r="B9862" s="2" t="s">
        <v>10311</v>
      </c>
      <c r="C9862" s="2">
        <v>14</v>
      </c>
      <c r="D9862" s="2" t="s">
        <v>467</v>
      </c>
      <c r="E9862" s="2"/>
      <c r="F9862" s="2"/>
      <c r="G9862" s="2"/>
      <c r="H9862" s="2"/>
    </row>
    <row r="9863" spans="2:8">
      <c r="B9863" s="2" t="s">
        <v>10312</v>
      </c>
      <c r="C9863" s="2">
        <v>15</v>
      </c>
      <c r="D9863" s="2" t="s">
        <v>467</v>
      </c>
      <c r="E9863" s="2"/>
      <c r="F9863" s="2"/>
      <c r="G9863" s="2"/>
      <c r="H9863" s="2"/>
    </row>
    <row r="9864" spans="2:8">
      <c r="B9864" s="2" t="s">
        <v>10313</v>
      </c>
      <c r="C9864" s="2">
        <v>18</v>
      </c>
      <c r="D9864" s="2" t="s">
        <v>467</v>
      </c>
      <c r="E9864" s="2"/>
      <c r="F9864" s="2"/>
      <c r="G9864" s="2"/>
      <c r="H9864" s="2"/>
    </row>
    <row r="9865" spans="2:8">
      <c r="B9865" s="2" t="s">
        <v>10314</v>
      </c>
      <c r="C9865" s="2">
        <v>19</v>
      </c>
      <c r="D9865" s="2" t="s">
        <v>467</v>
      </c>
      <c r="E9865" s="2"/>
      <c r="F9865" s="2"/>
      <c r="G9865" s="2"/>
      <c r="H9865" s="2"/>
    </row>
    <row r="9866" spans="2:8">
      <c r="B9866" s="2" t="s">
        <v>10315</v>
      </c>
      <c r="C9866" s="2">
        <v>19</v>
      </c>
      <c r="D9866" s="2" t="s">
        <v>467</v>
      </c>
      <c r="E9866" s="2"/>
      <c r="F9866" s="2"/>
      <c r="G9866" s="2"/>
      <c r="H9866" s="2"/>
    </row>
    <row r="9867" spans="2:8">
      <c r="B9867" s="2" t="s">
        <v>10316</v>
      </c>
      <c r="C9867" s="2">
        <v>19</v>
      </c>
      <c r="D9867" s="2" t="s">
        <v>467</v>
      </c>
      <c r="E9867" s="2"/>
      <c r="F9867" s="2"/>
      <c r="G9867" s="2"/>
      <c r="H9867" s="2"/>
    </row>
    <row r="9868" spans="2:8">
      <c r="B9868" s="2" t="s">
        <v>10317</v>
      </c>
      <c r="C9868" s="2">
        <v>19</v>
      </c>
      <c r="D9868" s="2" t="s">
        <v>467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30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18</v>
      </c>
      <c r="D9874" s="2" t="s">
        <v>467</v>
      </c>
      <c r="E9874" s="2"/>
      <c r="F9874" s="2"/>
      <c r="G9874" s="2"/>
      <c r="H9874" s="2"/>
    </row>
    <row r="9875" spans="2:8">
      <c r="B9875" s="2" t="s">
        <v>10324</v>
      </c>
      <c r="C9875" s="2">
        <v>17</v>
      </c>
      <c r="D9875" s="2" t="s">
        <v>467</v>
      </c>
      <c r="E9875" s="2"/>
      <c r="F9875" s="2"/>
      <c r="G9875" s="2"/>
      <c r="H9875" s="2"/>
    </row>
    <row r="9876" spans="2:8">
      <c r="B9876" s="2" t="s">
        <v>10325</v>
      </c>
      <c r="C9876" s="2">
        <v>17</v>
      </c>
      <c r="D9876" s="2" t="s">
        <v>467</v>
      </c>
      <c r="E9876" s="2"/>
      <c r="F9876" s="2"/>
      <c r="G9876" s="2"/>
      <c r="H9876" s="2"/>
    </row>
    <row r="9877" spans="2:8">
      <c r="B9877" s="2" t="s">
        <v>10326</v>
      </c>
      <c r="C9877" s="2">
        <v>16</v>
      </c>
      <c r="D9877" s="2" t="s">
        <v>467</v>
      </c>
      <c r="E9877" s="2"/>
      <c r="F9877" s="2"/>
      <c r="G9877" s="2"/>
      <c r="H9877" s="2"/>
    </row>
    <row r="9878" spans="2:8">
      <c r="B9878" s="2" t="s">
        <v>10327</v>
      </c>
      <c r="C9878" s="2">
        <v>15</v>
      </c>
      <c r="D9878" s="2" t="s">
        <v>467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31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31</v>
      </c>
      <c r="D9884" s="2" t="s">
        <v>467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467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467</v>
      </c>
      <c r="E9886" s="2"/>
      <c r="F9886" s="2"/>
      <c r="G9886" s="2"/>
      <c r="H9886" s="2"/>
    </row>
    <row r="9887" spans="2:8">
      <c r="B9887" s="2" t="s">
        <v>10336</v>
      </c>
      <c r="C9887" s="2">
        <v>30</v>
      </c>
      <c r="D9887" s="2" t="s">
        <v>467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467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467</v>
      </c>
      <c r="E9889" s="2"/>
      <c r="F9889" s="2"/>
      <c r="G9889" s="2"/>
      <c r="H9889" s="2"/>
    </row>
    <row r="9890" spans="2:8">
      <c r="B9890" s="2" t="s">
        <v>10339</v>
      </c>
      <c r="C9890" s="2">
        <v>28</v>
      </c>
      <c r="D9890" s="2" t="s">
        <v>467</v>
      </c>
      <c r="E9890" s="2"/>
      <c r="F9890" s="2"/>
      <c r="G9890" s="2"/>
      <c r="H9890" s="2"/>
    </row>
    <row r="9891" spans="2:8">
      <c r="B9891" s="2" t="s">
        <v>10340</v>
      </c>
      <c r="C9891" s="2">
        <v>33</v>
      </c>
      <c r="D9891" s="2" t="s">
        <v>467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467</v>
      </c>
      <c r="E9892" s="2"/>
      <c r="F9892" s="2"/>
      <c r="G9892" s="2"/>
      <c r="H9892" s="2"/>
    </row>
    <row r="9893" spans="2:8">
      <c r="B9893" s="2" t="s">
        <v>10342</v>
      </c>
      <c r="C9893" s="2">
        <v>32</v>
      </c>
      <c r="D9893" s="2" t="s">
        <v>467</v>
      </c>
      <c r="E9893" s="2"/>
      <c r="F9893" s="2"/>
      <c r="G9893" s="2"/>
      <c r="H9893" s="2"/>
    </row>
    <row r="9894" spans="2:8">
      <c r="B9894" s="2" t="s">
        <v>10343</v>
      </c>
      <c r="C9894" s="2">
        <v>32</v>
      </c>
      <c r="D9894" s="2" t="s">
        <v>467</v>
      </c>
      <c r="E9894" s="2"/>
      <c r="F9894" s="2"/>
      <c r="G9894" s="2"/>
      <c r="H9894" s="2"/>
    </row>
    <row r="9895" spans="2:8">
      <c r="B9895" s="2" t="s">
        <v>10344</v>
      </c>
      <c r="C9895" s="2">
        <v>32</v>
      </c>
      <c r="D9895" s="2" t="s">
        <v>467</v>
      </c>
      <c r="E9895" s="2"/>
      <c r="F9895" s="2"/>
      <c r="G9895" s="2"/>
      <c r="H9895" s="2"/>
    </row>
    <row r="9896" spans="2:8">
      <c r="B9896" s="2" t="s">
        <v>10345</v>
      </c>
      <c r="C9896" s="2">
        <v>27</v>
      </c>
      <c r="D9896" s="2" t="s">
        <v>467</v>
      </c>
      <c r="E9896" s="2"/>
      <c r="F9896" s="2"/>
      <c r="G9896" s="2"/>
      <c r="H9896" s="2"/>
    </row>
    <row r="9897" spans="2:8">
      <c r="B9897" s="2" t="s">
        <v>10346</v>
      </c>
      <c r="C9897" s="2">
        <v>26</v>
      </c>
      <c r="D9897" s="2" t="s">
        <v>467</v>
      </c>
      <c r="E9897" s="2"/>
      <c r="F9897" s="2"/>
      <c r="G9897" s="2"/>
      <c r="H9897" s="2"/>
    </row>
    <row r="9898" spans="2:8">
      <c r="B9898" s="2" t="s">
        <v>10347</v>
      </c>
      <c r="C9898" s="2">
        <v>25</v>
      </c>
      <c r="D9898" s="2" t="s">
        <v>467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467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467</v>
      </c>
      <c r="E9900" s="2"/>
      <c r="F9900" s="2"/>
      <c r="G9900" s="2"/>
      <c r="H9900" s="2"/>
    </row>
    <row r="9901" spans="2:8">
      <c r="B9901" s="2" t="s">
        <v>10350</v>
      </c>
      <c r="C9901" s="2">
        <v>21</v>
      </c>
      <c r="D9901" s="2" t="s">
        <v>467</v>
      </c>
      <c r="E9901" s="2"/>
      <c r="F9901" s="2"/>
      <c r="G9901" s="2"/>
      <c r="H9901" s="2"/>
    </row>
    <row r="9902" spans="2:8">
      <c r="B9902" s="2" t="s">
        <v>10351</v>
      </c>
      <c r="C9902" s="2">
        <v>42</v>
      </c>
      <c r="D9902" s="2" t="s">
        <v>467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467</v>
      </c>
      <c r="E9903" s="2"/>
      <c r="F9903" s="2"/>
      <c r="G9903" s="2"/>
      <c r="H9903" s="2"/>
    </row>
    <row r="9904" spans="2:8">
      <c r="B9904" s="2" t="s">
        <v>10353</v>
      </c>
      <c r="C9904" s="2">
        <v>20</v>
      </c>
      <c r="D9904" s="2" t="s">
        <v>467</v>
      </c>
      <c r="E9904" s="2"/>
      <c r="F9904" s="2"/>
      <c r="G9904" s="2"/>
      <c r="H9904" s="2"/>
    </row>
    <row r="9905" spans="2:8">
      <c r="B9905" s="2" t="s">
        <v>10354</v>
      </c>
      <c r="C9905" s="2">
        <v>9</v>
      </c>
      <c r="D9905" s="2" t="s">
        <v>467</v>
      </c>
      <c r="E9905" s="2"/>
      <c r="F9905" s="2"/>
      <c r="G9905" s="2"/>
      <c r="H9905" s="2"/>
    </row>
    <row r="9906" spans="2:8">
      <c r="B9906" s="2" t="s">
        <v>10355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9</v>
      </c>
      <c r="D9907" s="2" t="s">
        <v>467</v>
      </c>
      <c r="E9907" s="2"/>
      <c r="F9907" s="2"/>
      <c r="G9907" s="2"/>
      <c r="H9907" s="2"/>
    </row>
    <row r="9908" spans="2:8">
      <c r="B9908" s="2" t="s">
        <v>10357</v>
      </c>
      <c r="C9908" s="2">
        <v>19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14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29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22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23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23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22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20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28</v>
      </c>
      <c r="D9926" s="2" t="s">
        <v>467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467</v>
      </c>
      <c r="E9927" s="2"/>
      <c r="F9927" s="2"/>
      <c r="G9927" s="2"/>
      <c r="H9927" s="2"/>
    </row>
    <row r="9928" spans="2:8">
      <c r="B9928" s="2" t="s">
        <v>10377</v>
      </c>
      <c r="C9928" s="2">
        <v>27</v>
      </c>
      <c r="D9928" s="2" t="s">
        <v>467</v>
      </c>
      <c r="E9928" s="2"/>
      <c r="F9928" s="2"/>
      <c r="G9928" s="2"/>
      <c r="H9928" s="2"/>
    </row>
    <row r="9929" spans="2:8">
      <c r="B9929" s="2" t="s">
        <v>10378</v>
      </c>
      <c r="C9929" s="2">
        <v>27</v>
      </c>
      <c r="D9929" s="2" t="s">
        <v>467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467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467</v>
      </c>
      <c r="E9931" s="2"/>
      <c r="F9931" s="2"/>
      <c r="G9931" s="2"/>
      <c r="H9931" s="2"/>
    </row>
    <row r="9932" spans="2:8">
      <c r="B9932" s="2" t="s">
        <v>10381</v>
      </c>
      <c r="C9932" s="2">
        <v>12</v>
      </c>
      <c r="D9932" s="2" t="s">
        <v>467</v>
      </c>
      <c r="E9932" s="2"/>
      <c r="F9932" s="2"/>
      <c r="G9932" s="2"/>
      <c r="H9932" s="2"/>
    </row>
    <row r="9933" spans="2:8">
      <c r="B9933" s="2" t="s">
        <v>10382</v>
      </c>
      <c r="C9933" s="2">
        <v>12</v>
      </c>
      <c r="D9933" s="2" t="s">
        <v>467</v>
      </c>
      <c r="E9933" s="2"/>
      <c r="F9933" s="2"/>
      <c r="G9933" s="2"/>
      <c r="H9933" s="2"/>
    </row>
    <row r="9934" spans="2:8">
      <c r="B9934" s="2" t="s">
        <v>10383</v>
      </c>
      <c r="C9934" s="2">
        <v>12</v>
      </c>
      <c r="D9934" s="2" t="s">
        <v>467</v>
      </c>
      <c r="E9934" s="2"/>
      <c r="F9934" s="2"/>
      <c r="G9934" s="2"/>
      <c r="H9934" s="2"/>
    </row>
    <row r="9935" spans="2:8">
      <c r="B9935" s="2" t="s">
        <v>10384</v>
      </c>
      <c r="C9935" s="2">
        <v>34</v>
      </c>
      <c r="D9935" s="2" t="s">
        <v>467</v>
      </c>
      <c r="E9935" s="2"/>
      <c r="F9935" s="2"/>
      <c r="G9935" s="2"/>
      <c r="H9935" s="2"/>
    </row>
    <row r="9936" spans="2:8">
      <c r="B9936" s="2" t="s">
        <v>10385</v>
      </c>
      <c r="C9936" s="2">
        <v>36</v>
      </c>
      <c r="D9936" s="2" t="s">
        <v>467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467</v>
      </c>
      <c r="E9937" s="2"/>
      <c r="F9937" s="2"/>
      <c r="G9937" s="2"/>
      <c r="H9937" s="2"/>
    </row>
    <row r="9938" spans="2:8">
      <c r="B9938" s="2" t="s">
        <v>10387</v>
      </c>
      <c r="C9938" s="2">
        <v>35</v>
      </c>
      <c r="D9938" s="2" t="s">
        <v>467</v>
      </c>
      <c r="E9938" s="2"/>
      <c r="F9938" s="2"/>
      <c r="G9938" s="2"/>
      <c r="H9938" s="2"/>
    </row>
    <row r="9939" spans="2:8">
      <c r="B9939" s="2" t="s">
        <v>10388</v>
      </c>
      <c r="C9939" s="2">
        <v>34</v>
      </c>
      <c r="D9939" s="2" t="s">
        <v>467</v>
      </c>
      <c r="E9939" s="2"/>
      <c r="F9939" s="2"/>
      <c r="G9939" s="2"/>
      <c r="H9939" s="2"/>
    </row>
    <row r="9940" spans="2:8">
      <c r="B9940" s="2" t="s">
        <v>10389</v>
      </c>
      <c r="C9940" s="2">
        <v>33</v>
      </c>
      <c r="D9940" s="2" t="s">
        <v>467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467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467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467</v>
      </c>
      <c r="E9943" s="2"/>
      <c r="F9943" s="2"/>
      <c r="G9943" s="2"/>
      <c r="H9943" s="2"/>
    </row>
    <row r="9944" spans="2:8">
      <c r="B9944" s="2" t="s">
        <v>10393</v>
      </c>
      <c r="C9944" s="2">
        <v>31</v>
      </c>
      <c r="D9944" s="2" t="s">
        <v>467</v>
      </c>
      <c r="E9944" s="2"/>
      <c r="F9944" s="2"/>
      <c r="G9944" s="2"/>
      <c r="H9944" s="2"/>
    </row>
    <row r="9945" spans="2:8">
      <c r="B9945" s="2" t="s">
        <v>10394</v>
      </c>
      <c r="C9945" s="2">
        <v>31</v>
      </c>
      <c r="D9945" s="2" t="s">
        <v>467</v>
      </c>
      <c r="E9945" s="2"/>
      <c r="F9945" s="2"/>
      <c r="G9945" s="2"/>
      <c r="H9945" s="2"/>
    </row>
    <row r="9946" spans="2:8">
      <c r="B9946" s="2" t="s">
        <v>10395</v>
      </c>
      <c r="C9946" s="2">
        <v>31</v>
      </c>
      <c r="D9946" s="2" t="s">
        <v>467</v>
      </c>
      <c r="E9946" s="2"/>
      <c r="F9946" s="2"/>
      <c r="G9946" s="2"/>
      <c r="H9946" s="2"/>
    </row>
    <row r="9947" spans="2:8">
      <c r="B9947" s="2" t="s">
        <v>10396</v>
      </c>
      <c r="C9947" s="2">
        <v>31</v>
      </c>
      <c r="D9947" s="2" t="s">
        <v>467</v>
      </c>
      <c r="E9947" s="2"/>
      <c r="F9947" s="2"/>
      <c r="G9947" s="2"/>
      <c r="H9947" s="2"/>
    </row>
    <row r="9948" spans="2:8">
      <c r="B9948" s="2" t="s">
        <v>10397</v>
      </c>
      <c r="C9948" s="2">
        <v>18</v>
      </c>
      <c r="D9948" s="2" t="s">
        <v>467</v>
      </c>
      <c r="E9948" s="2"/>
      <c r="F9948" s="2"/>
      <c r="G9948" s="2"/>
      <c r="H9948" s="2"/>
    </row>
    <row r="9949" spans="2:8">
      <c r="B9949" s="2" t="s">
        <v>10398</v>
      </c>
      <c r="C9949" s="2">
        <v>18</v>
      </c>
      <c r="D9949" s="2" t="s">
        <v>467</v>
      </c>
      <c r="E9949" s="2"/>
      <c r="F9949" s="2"/>
      <c r="G9949" s="2"/>
      <c r="H9949" s="2"/>
    </row>
    <row r="9950" spans="2:8">
      <c r="B9950" s="2" t="s">
        <v>10399</v>
      </c>
      <c r="C9950" s="2">
        <v>18</v>
      </c>
      <c r="D9950" s="2" t="s">
        <v>467</v>
      </c>
      <c r="E9950" s="2"/>
      <c r="F9950" s="2"/>
      <c r="G9950" s="2"/>
      <c r="H9950" s="2"/>
    </row>
    <row r="9951" spans="2:8">
      <c r="B9951" s="2" t="s">
        <v>10400</v>
      </c>
      <c r="C9951" s="2">
        <v>17</v>
      </c>
      <c r="D9951" s="2" t="s">
        <v>467</v>
      </c>
      <c r="E9951" s="2"/>
      <c r="F9951" s="2"/>
      <c r="G9951" s="2"/>
      <c r="H9951" s="2"/>
    </row>
    <row r="9952" spans="2:8">
      <c r="B9952" s="2" t="s">
        <v>10401</v>
      </c>
      <c r="C9952" s="2">
        <v>18</v>
      </c>
      <c r="D9952" s="2" t="s">
        <v>467</v>
      </c>
      <c r="E9952" s="2"/>
      <c r="F9952" s="2"/>
      <c r="G9952" s="2"/>
      <c r="H9952" s="2"/>
    </row>
    <row r="9953" spans="2:8">
      <c r="B9953" s="2" t="s">
        <v>10402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20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20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20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14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31</v>
      </c>
      <c r="D9962" s="2" t="s">
        <v>467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467</v>
      </c>
      <c r="E9963" s="2"/>
      <c r="F9963" s="2"/>
      <c r="G9963" s="2"/>
      <c r="H9963" s="2"/>
    </row>
    <row r="9964" spans="2:8">
      <c r="B9964" s="2" t="s">
        <v>10413</v>
      </c>
      <c r="C9964" s="2">
        <v>25</v>
      </c>
      <c r="D9964" s="2" t="s">
        <v>467</v>
      </c>
      <c r="E9964" s="2"/>
      <c r="F9964" s="2"/>
      <c r="G9964" s="2"/>
      <c r="H9964" s="2"/>
    </row>
    <row r="9965" spans="2:8">
      <c r="B9965" s="2" t="s">
        <v>10414</v>
      </c>
      <c r="C9965" s="2">
        <v>23</v>
      </c>
      <c r="D9965" s="2" t="s">
        <v>467</v>
      </c>
      <c r="E9965" s="2"/>
      <c r="F9965" s="2"/>
      <c r="G9965" s="2"/>
      <c r="H9965" s="2"/>
    </row>
    <row r="9966" spans="2:8">
      <c r="B9966" s="2" t="s">
        <v>10415</v>
      </c>
      <c r="C9966" s="2">
        <v>20</v>
      </c>
      <c r="D9966" s="2" t="s">
        <v>467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32</v>
      </c>
      <c r="D9968" s="2" t="s">
        <v>467</v>
      </c>
      <c r="E9968" s="2"/>
      <c r="F9968" s="2"/>
      <c r="G9968" s="2"/>
      <c r="H9968" s="2"/>
    </row>
    <row r="9969" spans="2:8">
      <c r="B9969" s="2" t="s">
        <v>10418</v>
      </c>
      <c r="C9969" s="2">
        <v>34</v>
      </c>
      <c r="D9969" s="2" t="s">
        <v>467</v>
      </c>
      <c r="E9969" s="2"/>
      <c r="F9969" s="2"/>
      <c r="G9969" s="2"/>
      <c r="H9969" s="2"/>
    </row>
    <row r="9970" spans="2:8">
      <c r="B9970" s="2" t="s">
        <v>10419</v>
      </c>
      <c r="C9970" s="2">
        <v>33</v>
      </c>
      <c r="D9970" s="2" t="s">
        <v>467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25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14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11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39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467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467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467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467</v>
      </c>
      <c r="E9996" s="2"/>
      <c r="F9996" s="2"/>
      <c r="G9996" s="2"/>
      <c r="H9996" s="2"/>
    </row>
    <row r="9997" spans="2:8">
      <c r="B9997" s="2" t="s">
        <v>10446</v>
      </c>
      <c r="C9997" s="2">
        <v>26</v>
      </c>
      <c r="D9997" s="2" t="s">
        <v>467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467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467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467</v>
      </c>
      <c r="E10000" s="2"/>
      <c r="F10000" s="2"/>
      <c r="G10000" s="2"/>
      <c r="H10000" s="2"/>
    </row>
    <row r="10001" spans="2:8">
      <c r="B10001" s="2" t="s">
        <v>10450</v>
      </c>
      <c r="C10001" s="2">
        <v>23</v>
      </c>
      <c r="D10001" s="2" t="s">
        <v>467</v>
      </c>
      <c r="E10001" s="2"/>
      <c r="F10001" s="2"/>
      <c r="G10001" s="2"/>
      <c r="H10001" s="2"/>
    </row>
    <row r="10002" spans="2:8">
      <c r="B10002" s="2" t="s">
        <v>10451</v>
      </c>
      <c r="C10002" s="2">
        <v>14</v>
      </c>
      <c r="D10002" s="2" t="s">
        <v>467</v>
      </c>
      <c r="E10002" s="2"/>
      <c r="F10002" s="2"/>
      <c r="G10002" s="2"/>
      <c r="H10002" s="2"/>
    </row>
    <row r="10003" spans="2:8">
      <c r="B10003" s="2" t="s">
        <v>10452</v>
      </c>
      <c r="C10003" s="2">
        <v>25</v>
      </c>
      <c r="D10003" s="2" t="s">
        <v>467</v>
      </c>
      <c r="E10003" s="2"/>
      <c r="F10003" s="2"/>
      <c r="G10003" s="2"/>
      <c r="H10003" s="2"/>
    </row>
    <row r="10004" spans="2:8">
      <c r="B10004" s="2" t="s">
        <v>10453</v>
      </c>
      <c r="C10004" s="2">
        <v>26</v>
      </c>
      <c r="D10004" s="2" t="s">
        <v>467</v>
      </c>
      <c r="E10004" s="2"/>
      <c r="F10004" s="2"/>
      <c r="G10004" s="2"/>
      <c r="H10004" s="2"/>
    </row>
    <row r="10005" spans="2:8">
      <c r="B10005" s="2" t="s">
        <v>10454</v>
      </c>
      <c r="C10005" s="2">
        <v>27</v>
      </c>
      <c r="D10005" s="2" t="s">
        <v>467</v>
      </c>
      <c r="E10005" s="2"/>
      <c r="F10005" s="2"/>
      <c r="G10005" s="2"/>
      <c r="H10005" s="2"/>
    </row>
    <row r="10006" spans="2:8">
      <c r="B10006" s="2" t="s">
        <v>10455</v>
      </c>
      <c r="C10006" s="2">
        <v>28</v>
      </c>
      <c r="D10006" s="2" t="s">
        <v>467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467</v>
      </c>
      <c r="E10007" s="2"/>
      <c r="F10007" s="2"/>
      <c r="G10007" s="2"/>
      <c r="H10007" s="2"/>
    </row>
    <row r="10008" spans="2:8">
      <c r="B10008" s="2" t="s">
        <v>10457</v>
      </c>
      <c r="C10008" s="2">
        <v>28</v>
      </c>
      <c r="D10008" s="2" t="s">
        <v>467</v>
      </c>
      <c r="E10008" s="2"/>
      <c r="F10008" s="2"/>
      <c r="G10008" s="2"/>
      <c r="H10008" s="2"/>
    </row>
    <row r="10009" spans="2:8">
      <c r="B10009" s="2" t="s">
        <v>10458</v>
      </c>
      <c r="C10009" s="2">
        <v>28</v>
      </c>
      <c r="D10009" s="2" t="s">
        <v>467</v>
      </c>
      <c r="E10009" s="2"/>
      <c r="F10009" s="2"/>
      <c r="G10009" s="2"/>
      <c r="H10009" s="2"/>
    </row>
    <row r="10010" spans="2:8">
      <c r="B10010" s="2" t="s">
        <v>10459</v>
      </c>
      <c r="C10010" s="2">
        <v>26</v>
      </c>
      <c r="D10010" s="2" t="s">
        <v>467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467</v>
      </c>
      <c r="E10011" s="2"/>
      <c r="F10011" s="2"/>
      <c r="G10011" s="2"/>
      <c r="H10011" s="2"/>
    </row>
    <row r="10012" spans="2:8">
      <c r="B10012" s="2" t="s">
        <v>10461</v>
      </c>
      <c r="C10012" s="2">
        <v>24</v>
      </c>
      <c r="D10012" s="2" t="s">
        <v>467</v>
      </c>
      <c r="E10012" s="2"/>
      <c r="F10012" s="2"/>
      <c r="G10012" s="2"/>
      <c r="H10012" s="2"/>
    </row>
    <row r="10013" spans="2:8">
      <c r="B10013" s="2" t="s">
        <v>10462</v>
      </c>
      <c r="C10013" s="2">
        <v>24</v>
      </c>
      <c r="D10013" s="2" t="s">
        <v>467</v>
      </c>
      <c r="E10013" s="2"/>
      <c r="F10013" s="2"/>
      <c r="G10013" s="2"/>
      <c r="H10013" s="2"/>
    </row>
    <row r="10014" spans="2:8">
      <c r="B10014" s="2" t="s">
        <v>10463</v>
      </c>
      <c r="C10014" s="2">
        <v>26</v>
      </c>
      <c r="D10014" s="2" t="s">
        <v>467</v>
      </c>
      <c r="E10014" s="2"/>
      <c r="F10014" s="2"/>
      <c r="G10014" s="2"/>
      <c r="H10014" s="2"/>
    </row>
    <row r="10015" spans="2:8">
      <c r="B10015" s="2" t="s">
        <v>10464</v>
      </c>
      <c r="C10015" s="2">
        <v>27</v>
      </c>
      <c r="D10015" s="2" t="s">
        <v>467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467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467</v>
      </c>
      <c r="E10017" s="2"/>
      <c r="F10017" s="2"/>
      <c r="G10017" s="2"/>
      <c r="H10017" s="2"/>
    </row>
    <row r="10018" spans="2:8">
      <c r="B10018" s="2" t="s">
        <v>10467</v>
      </c>
      <c r="C10018" s="2">
        <v>27</v>
      </c>
      <c r="D10018" s="2" t="s">
        <v>467</v>
      </c>
      <c r="E10018" s="2"/>
      <c r="F10018" s="2"/>
      <c r="G10018" s="2"/>
      <c r="H10018" s="2"/>
    </row>
    <row r="10019" spans="2:8">
      <c r="B10019" s="2" t="s">
        <v>10468</v>
      </c>
      <c r="C10019" s="2">
        <v>27</v>
      </c>
      <c r="D10019" s="2" t="s">
        <v>467</v>
      </c>
      <c r="E10019" s="2"/>
      <c r="F10019" s="2"/>
      <c r="G10019" s="2"/>
      <c r="H10019" s="2"/>
    </row>
    <row r="10020" spans="2:8">
      <c r="B10020" s="2" t="s">
        <v>10469</v>
      </c>
      <c r="C10020" s="2">
        <v>28</v>
      </c>
      <c r="D10020" s="2" t="s">
        <v>467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467</v>
      </c>
      <c r="E10021" s="2"/>
      <c r="F10021" s="2"/>
      <c r="G10021" s="2"/>
      <c r="H10021" s="2"/>
    </row>
    <row r="10022" spans="2:8">
      <c r="B10022" s="2" t="s">
        <v>10471</v>
      </c>
      <c r="C10022" s="2">
        <v>29</v>
      </c>
      <c r="D10022" s="2" t="s">
        <v>467</v>
      </c>
      <c r="E10022" s="2"/>
      <c r="F10022" s="2"/>
      <c r="G10022" s="2"/>
      <c r="H10022" s="2"/>
    </row>
    <row r="10023" spans="2:8">
      <c r="B10023" s="2" t="s">
        <v>10472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34</v>
      </c>
      <c r="D10024" s="2" t="s">
        <v>467</v>
      </c>
      <c r="E10024" s="2"/>
      <c r="F10024" s="2"/>
      <c r="G10024" s="2"/>
      <c r="H10024" s="2"/>
    </row>
    <row r="10025" spans="2:8">
      <c r="B10025" s="2" t="s">
        <v>10474</v>
      </c>
      <c r="C10025" s="2">
        <v>19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17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17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15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15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32</v>
      </c>
      <c r="D10040" s="2" t="s">
        <v>467</v>
      </c>
      <c r="E10040" s="2"/>
      <c r="F10040" s="2"/>
      <c r="G10040" s="2"/>
      <c r="H10040" s="2"/>
    </row>
    <row r="10041" spans="2:8">
      <c r="B10041" s="2" t="s">
        <v>10490</v>
      </c>
      <c r="C10041" s="2">
        <v>30</v>
      </c>
      <c r="D10041" s="2" t="s">
        <v>467</v>
      </c>
      <c r="E10041" s="2"/>
      <c r="F10041" s="2"/>
      <c r="G10041" s="2"/>
      <c r="H10041" s="2"/>
    </row>
    <row r="10042" spans="2:8">
      <c r="B10042" s="2" t="s">
        <v>10491</v>
      </c>
      <c r="C10042" s="2">
        <v>18</v>
      </c>
      <c r="D10042" s="2" t="s">
        <v>467</v>
      </c>
      <c r="E10042" s="2"/>
      <c r="F10042" s="2"/>
      <c r="G10042" s="2"/>
      <c r="H10042" s="2"/>
    </row>
    <row r="10043" spans="2:8">
      <c r="B10043" s="2" t="s">
        <v>10492</v>
      </c>
      <c r="C10043" s="2">
        <v>33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10493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29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28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28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17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10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19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20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467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467</v>
      </c>
      <c r="E10070" s="2"/>
      <c r="F10070" s="2"/>
      <c r="G10070" s="2"/>
      <c r="H10070" s="2"/>
    </row>
    <row r="10071" spans="2:8">
      <c r="B10071" s="2" t="s">
        <v>10520</v>
      </c>
      <c r="C10071" s="2">
        <v>29</v>
      </c>
      <c r="D10071" s="2" t="s">
        <v>467</v>
      </c>
      <c r="E10071" s="2"/>
      <c r="F10071" s="2"/>
      <c r="G10071" s="2"/>
      <c r="H10071" s="2"/>
    </row>
    <row r="10072" spans="2:8">
      <c r="B10072" s="2" t="s">
        <v>10521</v>
      </c>
      <c r="C10072" s="2">
        <v>29</v>
      </c>
      <c r="D10072" s="2" t="s">
        <v>467</v>
      </c>
      <c r="E10072" s="2"/>
      <c r="F10072" s="2"/>
      <c r="G10072" s="2"/>
      <c r="H10072" s="2"/>
    </row>
    <row r="10073" spans="2:8">
      <c r="B10073" s="2" t="s">
        <v>10522</v>
      </c>
      <c r="C10073" s="2">
        <v>29</v>
      </c>
      <c r="D10073" s="2" t="s">
        <v>467</v>
      </c>
      <c r="E10073" s="2"/>
      <c r="F10073" s="2"/>
      <c r="G10073" s="2"/>
      <c r="H10073" s="2"/>
    </row>
    <row r="10074" spans="2:8">
      <c r="B10074" s="2" t="s">
        <v>10523</v>
      </c>
      <c r="C10074" s="2">
        <v>29</v>
      </c>
      <c r="D10074" s="2" t="s">
        <v>467</v>
      </c>
      <c r="E10074" s="2"/>
      <c r="F10074" s="2"/>
      <c r="G10074" s="2"/>
      <c r="H10074" s="2"/>
    </row>
    <row r="10075" spans="2:8">
      <c r="B10075" s="2" t="s">
        <v>10524</v>
      </c>
      <c r="C10075" s="2">
        <v>11</v>
      </c>
      <c r="D10075" s="2" t="s">
        <v>467</v>
      </c>
      <c r="E10075" s="2"/>
      <c r="F10075" s="2"/>
      <c r="G10075" s="2"/>
      <c r="H10075" s="2"/>
    </row>
    <row r="10076" spans="2:8">
      <c r="B10076" s="2" t="s">
        <v>10525</v>
      </c>
      <c r="C10076" s="2">
        <v>17</v>
      </c>
      <c r="D10076" s="2" t="s">
        <v>467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467</v>
      </c>
      <c r="E10077" s="2"/>
      <c r="F10077" s="2"/>
      <c r="G10077" s="2"/>
      <c r="H10077" s="2"/>
    </row>
    <row r="10078" spans="2:8">
      <c r="B10078" s="2" t="s">
        <v>10527</v>
      </c>
      <c r="C10078" s="2">
        <v>28</v>
      </c>
      <c r="D10078" s="2" t="s">
        <v>467</v>
      </c>
      <c r="E10078" s="2"/>
      <c r="F10078" s="2"/>
      <c r="G10078" s="2"/>
      <c r="H10078" s="2"/>
    </row>
    <row r="10079" spans="2:8">
      <c r="B10079" s="2" t="s">
        <v>10528</v>
      </c>
      <c r="C10079" s="2">
        <v>34</v>
      </c>
      <c r="D10079" s="2" t="s">
        <v>467</v>
      </c>
      <c r="E10079" s="2"/>
      <c r="F10079" s="2"/>
      <c r="G10079" s="2"/>
      <c r="H10079" s="2"/>
    </row>
    <row r="10080" spans="2:8">
      <c r="B10080" s="2" t="s">
        <v>10529</v>
      </c>
      <c r="C10080" s="2">
        <v>36</v>
      </c>
      <c r="D10080" s="2" t="s">
        <v>467</v>
      </c>
      <c r="E10080" s="2"/>
      <c r="F10080" s="2"/>
      <c r="G10080" s="2"/>
      <c r="H10080" s="2"/>
    </row>
    <row r="10081" spans="2:8">
      <c r="B10081" s="2" t="s">
        <v>10530</v>
      </c>
      <c r="C10081" s="2">
        <v>34</v>
      </c>
      <c r="D10081" s="2" t="s">
        <v>467</v>
      </c>
      <c r="E10081" s="2"/>
      <c r="F10081" s="2"/>
      <c r="G10081" s="2"/>
      <c r="H10081" s="2"/>
    </row>
    <row r="10082" spans="2:8">
      <c r="B10082" s="2" t="s">
        <v>10531</v>
      </c>
      <c r="C10082" s="2">
        <v>25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24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25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41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44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44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42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16</v>
      </c>
      <c r="D10097" s="2" t="s">
        <v>467</v>
      </c>
      <c r="E10097" s="2"/>
      <c r="F10097" s="2"/>
      <c r="G10097" s="2"/>
      <c r="H10097" s="2"/>
    </row>
    <row r="10098" spans="2:8">
      <c r="B10098" s="2" t="s">
        <v>10547</v>
      </c>
      <c r="C10098" s="2">
        <v>16</v>
      </c>
      <c r="D10098" s="2" t="s">
        <v>467</v>
      </c>
      <c r="E10098" s="2"/>
      <c r="F10098" s="2"/>
      <c r="G10098" s="2"/>
      <c r="H10098" s="2"/>
    </row>
    <row r="10099" spans="2:8">
      <c r="B10099" s="2" t="s">
        <v>10548</v>
      </c>
      <c r="C10099" s="2">
        <v>14</v>
      </c>
      <c r="D10099" s="2" t="s">
        <v>467</v>
      </c>
      <c r="E10099" s="2"/>
      <c r="F10099" s="2"/>
      <c r="G10099" s="2"/>
      <c r="H10099" s="2"/>
    </row>
    <row r="10100" spans="2:8">
      <c r="B10100" s="2" t="s">
        <v>10549</v>
      </c>
      <c r="C10100" s="2">
        <v>14</v>
      </c>
      <c r="D10100" s="2" t="s">
        <v>467</v>
      </c>
      <c r="E10100" s="2"/>
      <c r="F10100" s="2"/>
      <c r="G10100" s="2"/>
      <c r="H10100" s="2"/>
    </row>
    <row r="10101" spans="2:8">
      <c r="B10101" s="2" t="s">
        <v>10550</v>
      </c>
      <c r="C10101" s="2">
        <v>14</v>
      </c>
      <c r="D10101" s="2" t="s">
        <v>467</v>
      </c>
      <c r="E10101" s="2"/>
      <c r="F10101" s="2"/>
      <c r="G10101" s="2"/>
      <c r="H10101" s="2"/>
    </row>
    <row r="10102" spans="2:8">
      <c r="B10102" s="2" t="s">
        <v>10551</v>
      </c>
      <c r="C10102" s="2">
        <v>12</v>
      </c>
      <c r="D10102" s="2" t="s">
        <v>467</v>
      </c>
      <c r="E10102" s="2"/>
      <c r="F10102" s="2"/>
      <c r="G10102" s="2"/>
      <c r="H10102" s="2"/>
    </row>
    <row r="10103" spans="2:8">
      <c r="B10103" s="2" t="s">
        <v>10552</v>
      </c>
      <c r="C10103" s="2">
        <v>10</v>
      </c>
      <c r="D10103" s="2" t="s">
        <v>467</v>
      </c>
      <c r="E10103" s="2"/>
      <c r="F10103" s="2"/>
      <c r="G10103" s="2"/>
      <c r="H10103" s="2"/>
    </row>
    <row r="10104" spans="2:8">
      <c r="B10104" s="2" t="s">
        <v>10553</v>
      </c>
      <c r="C10104" s="2">
        <v>11</v>
      </c>
      <c r="D10104" s="2" t="s">
        <v>467</v>
      </c>
      <c r="E10104" s="2"/>
      <c r="F10104" s="2"/>
      <c r="G10104" s="2"/>
      <c r="H10104" s="2"/>
    </row>
    <row r="10105" spans="2:8">
      <c r="B10105" s="2" t="s">
        <v>10554</v>
      </c>
      <c r="C10105" s="2">
        <v>12</v>
      </c>
      <c r="D10105" s="2" t="s">
        <v>467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467</v>
      </c>
      <c r="E10113" s="2"/>
      <c r="F10113" s="2"/>
      <c r="G10113" s="2"/>
      <c r="H10113" s="2"/>
    </row>
    <row r="10114" spans="2:8">
      <c r="B10114" s="2" t="s">
        <v>10563</v>
      </c>
      <c r="C10114" s="2">
        <v>33</v>
      </c>
      <c r="D10114" s="2" t="s">
        <v>467</v>
      </c>
      <c r="E10114" s="2"/>
      <c r="F10114" s="2"/>
      <c r="G10114" s="2"/>
      <c r="H10114" s="2"/>
    </row>
    <row r="10115" spans="2:8">
      <c r="B10115" s="2" t="s">
        <v>10564</v>
      </c>
      <c r="C10115" s="2">
        <v>33</v>
      </c>
      <c r="D10115" s="2" t="s">
        <v>467</v>
      </c>
      <c r="E10115" s="2"/>
      <c r="F10115" s="2"/>
      <c r="G10115" s="2"/>
      <c r="H10115" s="2"/>
    </row>
    <row r="10116" spans="2:8">
      <c r="B10116" s="2" t="s">
        <v>10565</v>
      </c>
      <c r="C10116" s="2">
        <v>32</v>
      </c>
      <c r="D10116" s="2" t="s">
        <v>467</v>
      </c>
      <c r="E10116" s="2"/>
      <c r="F10116" s="2"/>
      <c r="G10116" s="2"/>
      <c r="H10116" s="2"/>
    </row>
    <row r="10117" spans="2:8">
      <c r="B10117" s="2" t="s">
        <v>10566</v>
      </c>
      <c r="C10117" s="2">
        <v>33</v>
      </c>
      <c r="D10117" s="2" t="s">
        <v>467</v>
      </c>
      <c r="E10117" s="2"/>
      <c r="F10117" s="2"/>
      <c r="G10117" s="2"/>
      <c r="H10117" s="2"/>
    </row>
    <row r="10118" spans="2:8">
      <c r="B10118" s="2" t="s">
        <v>10567</v>
      </c>
      <c r="C10118" s="2">
        <v>31</v>
      </c>
      <c r="D10118" s="2" t="s">
        <v>467</v>
      </c>
      <c r="E10118" s="2"/>
      <c r="F10118" s="2"/>
      <c r="G10118" s="2"/>
      <c r="H10118" s="2"/>
    </row>
    <row r="10119" spans="2:8">
      <c r="B10119" s="2" t="s">
        <v>10568</v>
      </c>
      <c r="C10119" s="2">
        <v>14</v>
      </c>
      <c r="D10119" s="2" t="s">
        <v>467</v>
      </c>
      <c r="E10119" s="2"/>
      <c r="F10119" s="2"/>
      <c r="G10119" s="2"/>
      <c r="H10119" s="2"/>
    </row>
    <row r="10120" spans="2:8">
      <c r="B10120" s="2" t="s">
        <v>10569</v>
      </c>
      <c r="C10120" s="2">
        <v>13</v>
      </c>
      <c r="D10120" s="2" t="s">
        <v>467</v>
      </c>
      <c r="E10120" s="2"/>
      <c r="F10120" s="2"/>
      <c r="G10120" s="2"/>
      <c r="H10120" s="2"/>
    </row>
    <row r="10121" spans="2:8">
      <c r="B10121" s="2" t="s">
        <v>10570</v>
      </c>
      <c r="C10121" s="2">
        <v>34</v>
      </c>
      <c r="D10121" s="2" t="s">
        <v>467</v>
      </c>
      <c r="E10121" s="2"/>
      <c r="F10121" s="2"/>
      <c r="G10121" s="2"/>
      <c r="H10121" s="2"/>
    </row>
    <row r="10122" spans="2:8">
      <c r="B10122" s="2" t="s">
        <v>10571</v>
      </c>
      <c r="C10122" s="2">
        <v>36</v>
      </c>
      <c r="D10122" s="2" t="s">
        <v>467</v>
      </c>
      <c r="E10122" s="2"/>
      <c r="F10122" s="2"/>
      <c r="G10122" s="2"/>
      <c r="H10122" s="2"/>
    </row>
    <row r="10123" spans="2:8">
      <c r="B10123" s="2" t="s">
        <v>10572</v>
      </c>
      <c r="C10123" s="2">
        <v>35</v>
      </c>
      <c r="D10123" s="2" t="s">
        <v>467</v>
      </c>
      <c r="E10123" s="2"/>
      <c r="F10123" s="2"/>
      <c r="G10123" s="2"/>
      <c r="H10123" s="2"/>
    </row>
    <row r="10124" spans="2:8">
      <c r="B10124" s="2" t="s">
        <v>10573</v>
      </c>
      <c r="C10124" s="2">
        <v>34</v>
      </c>
      <c r="D10124" s="2" t="s">
        <v>467</v>
      </c>
      <c r="E10124" s="2"/>
      <c r="F10124" s="2"/>
      <c r="G10124" s="2"/>
      <c r="H10124" s="2"/>
    </row>
    <row r="10125" spans="2:8">
      <c r="B10125" s="2" t="s">
        <v>10574</v>
      </c>
      <c r="C10125" s="2">
        <v>33</v>
      </c>
      <c r="D10125" s="2" t="s">
        <v>467</v>
      </c>
      <c r="E10125" s="2"/>
      <c r="F10125" s="2"/>
      <c r="G10125" s="2"/>
      <c r="H10125" s="2"/>
    </row>
    <row r="10126" spans="2:8">
      <c r="B10126" s="2" t="s">
        <v>10575</v>
      </c>
      <c r="C10126" s="2">
        <v>31</v>
      </c>
      <c r="D10126" s="2" t="s">
        <v>467</v>
      </c>
      <c r="E10126" s="2"/>
      <c r="F10126" s="2"/>
      <c r="G10126" s="2"/>
      <c r="H10126" s="2"/>
    </row>
    <row r="10127" spans="2:8">
      <c r="B10127" s="2" t="s">
        <v>10576</v>
      </c>
      <c r="C10127" s="2">
        <v>31</v>
      </c>
      <c r="D10127" s="2" t="s">
        <v>467</v>
      </c>
      <c r="E10127" s="2"/>
      <c r="F10127" s="2"/>
      <c r="G10127" s="2"/>
      <c r="H10127" s="2"/>
    </row>
    <row r="10128" spans="2:8">
      <c r="B10128" s="2" t="s">
        <v>10577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37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35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32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467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467</v>
      </c>
      <c r="E10135" s="2"/>
      <c r="F10135" s="2"/>
      <c r="G10135" s="2"/>
      <c r="H10135" s="2"/>
    </row>
    <row r="10136" spans="2:8">
      <c r="B10136" s="2" t="s">
        <v>10585</v>
      </c>
      <c r="C10136" s="2">
        <v>22</v>
      </c>
      <c r="D10136" s="2" t="s">
        <v>467</v>
      </c>
      <c r="E10136" s="2"/>
      <c r="F10136" s="2"/>
      <c r="G10136" s="2"/>
      <c r="H10136" s="2"/>
    </row>
    <row r="10137" spans="2:8">
      <c r="B10137" s="2" t="s">
        <v>10586</v>
      </c>
      <c r="C10137" s="2">
        <v>9</v>
      </c>
      <c r="D10137" s="2" t="s">
        <v>467</v>
      </c>
      <c r="E10137" s="2"/>
      <c r="F10137" s="2"/>
      <c r="G10137" s="2"/>
      <c r="H10137" s="2"/>
    </row>
    <row r="10138" spans="2:8">
      <c r="B10138" s="2" t="s">
        <v>10587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28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34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27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18</v>
      </c>
      <c r="D10156" s="2" t="s">
        <v>467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467</v>
      </c>
      <c r="E10162" s="2"/>
      <c r="F10162" s="2"/>
      <c r="G10162" s="2"/>
      <c r="H10162" s="2"/>
    </row>
    <row r="10163" spans="2:8">
      <c r="B10163" s="2" t="s">
        <v>10612</v>
      </c>
      <c r="C10163" s="2">
        <v>25</v>
      </c>
      <c r="D10163" s="2" t="s">
        <v>467</v>
      </c>
      <c r="E10163" s="2"/>
      <c r="F10163" s="2"/>
      <c r="G10163" s="2"/>
      <c r="H10163" s="2"/>
    </row>
    <row r="10164" spans="2:8">
      <c r="B10164" s="2" t="s">
        <v>10613</v>
      </c>
      <c r="C10164" s="2">
        <v>24</v>
      </c>
      <c r="D10164" s="2" t="s">
        <v>467</v>
      </c>
      <c r="E10164" s="2"/>
      <c r="F10164" s="2"/>
      <c r="G10164" s="2"/>
      <c r="H10164" s="2"/>
    </row>
    <row r="10165" spans="2:8">
      <c r="B10165" s="2" t="s">
        <v>10614</v>
      </c>
      <c r="C10165" s="2">
        <v>23</v>
      </c>
      <c r="D10165" s="2" t="s">
        <v>467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467</v>
      </c>
      <c r="E10166" s="2"/>
      <c r="F10166" s="2"/>
      <c r="G10166" s="2"/>
      <c r="H10166" s="2"/>
    </row>
    <row r="10167" spans="2:8">
      <c r="B10167" s="2" t="s">
        <v>10616</v>
      </c>
      <c r="C10167" s="2">
        <v>22</v>
      </c>
      <c r="D10167" s="2" t="s">
        <v>467</v>
      </c>
      <c r="E10167" s="2"/>
      <c r="F10167" s="2"/>
      <c r="G10167" s="2"/>
      <c r="H10167" s="2"/>
    </row>
    <row r="10168" spans="2:8">
      <c r="B10168" s="2" t="s">
        <v>10617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16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15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23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23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23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23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35</v>
      </c>
      <c r="D10191" s="2" t="s">
        <v>467</v>
      </c>
      <c r="E10191" s="2"/>
      <c r="F10191" s="2"/>
      <c r="G10191" s="2"/>
      <c r="H10191" s="2"/>
    </row>
    <row r="10192" spans="2:8">
      <c r="B10192" s="2" t="s">
        <v>10641</v>
      </c>
      <c r="C10192" s="2">
        <v>36</v>
      </c>
      <c r="D10192" s="2" t="s">
        <v>467</v>
      </c>
      <c r="E10192" s="2"/>
      <c r="F10192" s="2"/>
      <c r="G10192" s="2"/>
      <c r="H10192" s="2"/>
    </row>
    <row r="10193" spans="2:8">
      <c r="B10193" s="2" t="s">
        <v>10642</v>
      </c>
      <c r="C10193" s="2">
        <v>35</v>
      </c>
      <c r="D10193" s="2" t="s">
        <v>467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467</v>
      </c>
      <c r="E10194" s="2"/>
      <c r="F10194" s="2"/>
      <c r="G10194" s="2"/>
      <c r="H10194" s="2"/>
    </row>
    <row r="10195" spans="2:8">
      <c r="B10195" s="2" t="s">
        <v>10644</v>
      </c>
      <c r="C10195" s="2">
        <v>17</v>
      </c>
      <c r="D10195" s="2" t="s">
        <v>467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18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16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16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16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15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16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10678</v>
      </c>
      <c r="C10229" s="2">
        <v>14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15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15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33</v>
      </c>
      <c r="D10233" s="2" t="s">
        <v>467</v>
      </c>
      <c r="E10233" s="2"/>
      <c r="F10233" s="2"/>
      <c r="G10233" s="2"/>
      <c r="H10233" s="2"/>
    </row>
    <row r="10234" spans="2:8">
      <c r="B10234" s="2" t="s">
        <v>10683</v>
      </c>
      <c r="C10234" s="2">
        <v>32</v>
      </c>
      <c r="D10234" s="2" t="s">
        <v>467</v>
      </c>
      <c r="E10234" s="2"/>
      <c r="F10234" s="2"/>
      <c r="G10234" s="2"/>
      <c r="H10234" s="2"/>
    </row>
    <row r="10235" spans="2:8">
      <c r="B10235" s="2" t="s">
        <v>10684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29</v>
      </c>
      <c r="D10236" s="2" t="s">
        <v>467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467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33</v>
      </c>
      <c r="D10257" s="2" t="s">
        <v>467</v>
      </c>
      <c r="E10257" s="2"/>
      <c r="F10257" s="2"/>
      <c r="G10257" s="2"/>
      <c r="H10257" s="2"/>
    </row>
    <row r="10258" spans="2:8">
      <c r="B10258" s="2" t="s">
        <v>10707</v>
      </c>
      <c r="C10258" s="2">
        <v>33</v>
      </c>
      <c r="D10258" s="2" t="s">
        <v>467</v>
      </c>
      <c r="E10258" s="2"/>
      <c r="F10258" s="2"/>
      <c r="G10258" s="2"/>
      <c r="H10258" s="2"/>
    </row>
    <row r="10259" spans="2:8">
      <c r="B10259" s="2" t="s">
        <v>10708</v>
      </c>
      <c r="C10259" s="2">
        <v>33</v>
      </c>
      <c r="D10259" s="2" t="s">
        <v>467</v>
      </c>
      <c r="E10259" s="2"/>
      <c r="F10259" s="2"/>
      <c r="G10259" s="2"/>
      <c r="H10259" s="2"/>
    </row>
    <row r="10260" spans="2:8">
      <c r="B10260" s="2" t="s">
        <v>10709</v>
      </c>
      <c r="C10260" s="2">
        <v>34</v>
      </c>
      <c r="D10260" s="2" t="s">
        <v>467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467</v>
      </c>
      <c r="E10261" s="2"/>
      <c r="F10261" s="2"/>
      <c r="G10261" s="2"/>
      <c r="H10261" s="2"/>
    </row>
    <row r="10262" spans="2:8">
      <c r="B10262" s="2" t="s">
        <v>10711</v>
      </c>
      <c r="C10262" s="2">
        <v>35</v>
      </c>
      <c r="D10262" s="2" t="s">
        <v>467</v>
      </c>
      <c r="E10262" s="2"/>
      <c r="F10262" s="2"/>
      <c r="G10262" s="2"/>
      <c r="H10262" s="2"/>
    </row>
    <row r="10263" spans="2:8">
      <c r="B10263" s="2" t="s">
        <v>10712</v>
      </c>
      <c r="C10263" s="2">
        <v>11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13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13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12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13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12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467</v>
      </c>
      <c r="E10273" s="2"/>
      <c r="F10273" s="2"/>
      <c r="G10273" s="2"/>
      <c r="H10273" s="2"/>
    </row>
    <row r="10274" spans="2:8">
      <c r="B10274" s="2" t="s">
        <v>10723</v>
      </c>
      <c r="C10274" s="2">
        <v>26</v>
      </c>
      <c r="D10274" s="2" t="s">
        <v>467</v>
      </c>
      <c r="E10274" s="2"/>
      <c r="F10274" s="2"/>
      <c r="G10274" s="2"/>
      <c r="H10274" s="2"/>
    </row>
    <row r="10275" spans="2:8">
      <c r="B10275" s="2" t="s">
        <v>10724</v>
      </c>
      <c r="C10275" s="2">
        <v>25</v>
      </c>
      <c r="D10275" s="2" t="s">
        <v>467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467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467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467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467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467</v>
      </c>
      <c r="E10280" s="2"/>
      <c r="F10280" s="2"/>
      <c r="G10280" s="2"/>
      <c r="H10280" s="2"/>
    </row>
    <row r="10281" spans="2:8">
      <c r="B10281" s="2" t="s">
        <v>10730</v>
      </c>
      <c r="C10281" s="2">
        <v>28</v>
      </c>
      <c r="D10281" s="2" t="s">
        <v>467</v>
      </c>
      <c r="E10281" s="2"/>
      <c r="F10281" s="2"/>
      <c r="G10281" s="2"/>
      <c r="H10281" s="2"/>
    </row>
    <row r="10282" spans="2:8">
      <c r="B10282" s="2" t="s">
        <v>10731</v>
      </c>
      <c r="C10282" s="2">
        <v>30</v>
      </c>
      <c r="D10282" s="2" t="s">
        <v>467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467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467</v>
      </c>
      <c r="E10284" s="2"/>
      <c r="F10284" s="2"/>
      <c r="G10284" s="2"/>
      <c r="H10284" s="2"/>
    </row>
    <row r="10285" spans="2:8">
      <c r="B10285" s="2" t="s">
        <v>10734</v>
      </c>
      <c r="C10285" s="2">
        <v>31</v>
      </c>
      <c r="D10285" s="2" t="s">
        <v>467</v>
      </c>
      <c r="E10285" s="2"/>
      <c r="F10285" s="2"/>
      <c r="G10285" s="2"/>
      <c r="H10285" s="2"/>
    </row>
    <row r="10286" spans="2:8">
      <c r="B10286" s="2" t="s">
        <v>10735</v>
      </c>
      <c r="C10286" s="2">
        <v>30</v>
      </c>
      <c r="D10286" s="2" t="s">
        <v>467</v>
      </c>
      <c r="E10286" s="2"/>
      <c r="F10286" s="2"/>
      <c r="G10286" s="2"/>
      <c r="H10286" s="2"/>
    </row>
    <row r="10287" spans="2:8">
      <c r="B10287" s="2" t="s">
        <v>10736</v>
      </c>
      <c r="C10287" s="2">
        <v>30</v>
      </c>
      <c r="D10287" s="2" t="s">
        <v>467</v>
      </c>
      <c r="E10287" s="2"/>
      <c r="F10287" s="2"/>
      <c r="G10287" s="2"/>
      <c r="H10287" s="2"/>
    </row>
    <row r="10288" spans="2:8">
      <c r="B10288" s="2" t="s">
        <v>10737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30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24</v>
      </c>
      <c r="D10295" s="2" t="s">
        <v>467</v>
      </c>
      <c r="E10295" s="2"/>
      <c r="F10295" s="2"/>
      <c r="G10295" s="2"/>
      <c r="H10295" s="2"/>
    </row>
    <row r="10296" spans="2:8">
      <c r="B10296" s="2" t="s">
        <v>10745</v>
      </c>
      <c r="C10296" s="2">
        <v>23</v>
      </c>
      <c r="D10296" s="2" t="s">
        <v>467</v>
      </c>
      <c r="E10296" s="2"/>
      <c r="F10296" s="2"/>
      <c r="G10296" s="2"/>
      <c r="H10296" s="2"/>
    </row>
    <row r="10297" spans="2:8">
      <c r="B10297" s="2" t="s">
        <v>10746</v>
      </c>
      <c r="C10297" s="2">
        <v>23</v>
      </c>
      <c r="D10297" s="2" t="s">
        <v>467</v>
      </c>
      <c r="E10297" s="2"/>
      <c r="F10297" s="2"/>
      <c r="G10297" s="2"/>
      <c r="H10297" s="2"/>
    </row>
    <row r="10298" spans="2:8">
      <c r="B10298" s="2" t="s">
        <v>10747</v>
      </c>
      <c r="C10298" s="2">
        <v>21</v>
      </c>
      <c r="D10298" s="2" t="s">
        <v>467</v>
      </c>
      <c r="E10298" s="2"/>
      <c r="F10298" s="2"/>
      <c r="G10298" s="2"/>
      <c r="H10298" s="2"/>
    </row>
    <row r="10299" spans="2:8">
      <c r="B10299" s="2" t="s">
        <v>10748</v>
      </c>
      <c r="C10299" s="2">
        <v>15</v>
      </c>
      <c r="D10299" s="2" t="s">
        <v>467</v>
      </c>
      <c r="E10299" s="2"/>
      <c r="F10299" s="2"/>
      <c r="G10299" s="2"/>
      <c r="H10299" s="2"/>
    </row>
    <row r="10300" spans="2:8">
      <c r="B10300" s="2" t="s">
        <v>10749</v>
      </c>
      <c r="C10300" s="2">
        <v>5</v>
      </c>
      <c r="D10300" s="2" t="s">
        <v>467</v>
      </c>
      <c r="E10300" s="2"/>
      <c r="F10300" s="2"/>
      <c r="G10300" s="2"/>
      <c r="H10300" s="2"/>
    </row>
    <row r="10301" spans="2:8">
      <c r="B10301" s="2" t="s">
        <v>10750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29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25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26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19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19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28</v>
      </c>
      <c r="D10327" s="2" t="s">
        <v>467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467</v>
      </c>
      <c r="E10328" s="2"/>
      <c r="F10328" s="2"/>
      <c r="G10328" s="2"/>
      <c r="H10328" s="2"/>
    </row>
    <row r="10329" spans="2:8">
      <c r="B10329" s="2" t="s">
        <v>10778</v>
      </c>
      <c r="C10329" s="2">
        <v>29</v>
      </c>
      <c r="D10329" s="2" t="s">
        <v>467</v>
      </c>
      <c r="E10329" s="2"/>
      <c r="F10329" s="2"/>
      <c r="G10329" s="2"/>
      <c r="H10329" s="2"/>
    </row>
    <row r="10330" spans="2:8">
      <c r="B10330" s="2" t="s">
        <v>10779</v>
      </c>
      <c r="C10330" s="2">
        <v>31</v>
      </c>
      <c r="D10330" s="2" t="s">
        <v>467</v>
      </c>
      <c r="E10330" s="2"/>
      <c r="F10330" s="2"/>
      <c r="G10330" s="2"/>
      <c r="H10330" s="2"/>
    </row>
    <row r="10331" spans="2:8">
      <c r="B10331" s="2" t="s">
        <v>10780</v>
      </c>
      <c r="C10331" s="2">
        <v>31</v>
      </c>
      <c r="D10331" s="2" t="s">
        <v>467</v>
      </c>
      <c r="E10331" s="2"/>
      <c r="F10331" s="2"/>
      <c r="G10331" s="2"/>
      <c r="H10331" s="2"/>
    </row>
    <row r="10332" spans="2:8">
      <c r="B10332" s="2" t="s">
        <v>10781</v>
      </c>
      <c r="C10332" s="2">
        <v>30</v>
      </c>
      <c r="D10332" s="2" t="s">
        <v>467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467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467</v>
      </c>
      <c r="E10334" s="2"/>
      <c r="F10334" s="2"/>
      <c r="G10334" s="2"/>
      <c r="H10334" s="2"/>
    </row>
    <row r="10335" spans="2:8">
      <c r="B10335" s="2" t="s">
        <v>10784</v>
      </c>
      <c r="C10335" s="2">
        <v>14</v>
      </c>
      <c r="D10335" s="2" t="s">
        <v>467</v>
      </c>
      <c r="E10335" s="2"/>
      <c r="F10335" s="2"/>
      <c r="G10335" s="2"/>
      <c r="H10335" s="2"/>
    </row>
    <row r="10336" spans="2:8">
      <c r="B10336" s="2" t="s">
        <v>10785</v>
      </c>
      <c r="C10336" s="2">
        <v>13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14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15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15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15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15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15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14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35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34</v>
      </c>
      <c r="D10349" s="2" t="s">
        <v>467</v>
      </c>
      <c r="E10349" s="2"/>
      <c r="F10349" s="2"/>
      <c r="G10349" s="2"/>
      <c r="H10349" s="2"/>
    </row>
    <row r="10350" spans="2:8">
      <c r="B10350" s="2" t="s">
        <v>10799</v>
      </c>
      <c r="C10350" s="2">
        <v>33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32</v>
      </c>
      <c r="D10351" s="2" t="s">
        <v>467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467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467</v>
      </c>
      <c r="E10353" s="2"/>
      <c r="F10353" s="2"/>
      <c r="G10353" s="2"/>
      <c r="H10353" s="2"/>
    </row>
    <row r="10354" spans="2:8">
      <c r="B10354" s="2" t="s">
        <v>10803</v>
      </c>
      <c r="C10354" s="2">
        <v>29</v>
      </c>
      <c r="D10354" s="2" t="s">
        <v>467</v>
      </c>
      <c r="E10354" s="2"/>
      <c r="F10354" s="2"/>
      <c r="G10354" s="2"/>
      <c r="H10354" s="2"/>
    </row>
    <row r="10355" spans="2:8">
      <c r="B10355" s="2" t="s">
        <v>10804</v>
      </c>
      <c r="C10355" s="2">
        <v>11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12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15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13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32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19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23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23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7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10</v>
      </c>
      <c r="D10377" s="2" t="s">
        <v>467</v>
      </c>
      <c r="E10377" s="2"/>
      <c r="F10377" s="2"/>
      <c r="G10377" s="2"/>
      <c r="H10377" s="2"/>
    </row>
    <row r="10378" spans="2:8">
      <c r="B10378" s="2" t="s">
        <v>10827</v>
      </c>
      <c r="C10378" s="2">
        <v>11</v>
      </c>
      <c r="D10378" s="2" t="s">
        <v>467</v>
      </c>
      <c r="E10378" s="2"/>
      <c r="F10378" s="2"/>
      <c r="G10378" s="2"/>
      <c r="H10378" s="2"/>
    </row>
    <row r="10379" spans="2:8">
      <c r="B10379" s="2" t="s">
        <v>10828</v>
      </c>
      <c r="C10379" s="2">
        <v>13</v>
      </c>
      <c r="D10379" s="2" t="s">
        <v>467</v>
      </c>
      <c r="E10379" s="2"/>
      <c r="F10379" s="2"/>
      <c r="G10379" s="2"/>
      <c r="H10379" s="2"/>
    </row>
    <row r="10380" spans="2:8">
      <c r="B10380" s="2" t="s">
        <v>10829</v>
      </c>
      <c r="C10380" s="2">
        <v>16</v>
      </c>
      <c r="D10380" s="2" t="s">
        <v>467</v>
      </c>
      <c r="E10380" s="2"/>
      <c r="F10380" s="2"/>
      <c r="G10380" s="2"/>
      <c r="H10380" s="2"/>
    </row>
    <row r="10381" spans="2:8">
      <c r="B10381" s="2" t="s">
        <v>10830</v>
      </c>
      <c r="C10381" s="2">
        <v>15</v>
      </c>
      <c r="D10381" s="2" t="s">
        <v>467</v>
      </c>
      <c r="E10381" s="2"/>
      <c r="F10381" s="2"/>
      <c r="G10381" s="2"/>
      <c r="H10381" s="2"/>
    </row>
    <row r="10382" spans="2:8">
      <c r="B10382" s="2" t="s">
        <v>10831</v>
      </c>
      <c r="C10382" s="2">
        <v>16</v>
      </c>
      <c r="D10382" s="2" t="s">
        <v>467</v>
      </c>
      <c r="E10382" s="2"/>
      <c r="F10382" s="2"/>
      <c r="G10382" s="2"/>
      <c r="H10382" s="2"/>
    </row>
    <row r="10383" spans="2:8">
      <c r="B10383" s="2" t="s">
        <v>10832</v>
      </c>
      <c r="C10383" s="2">
        <v>18</v>
      </c>
      <c r="D10383" s="2" t="s">
        <v>467</v>
      </c>
      <c r="E10383" s="2"/>
      <c r="F10383" s="2"/>
      <c r="G10383" s="2"/>
      <c r="H10383" s="2"/>
    </row>
    <row r="10384" spans="2:8">
      <c r="B10384" s="2" t="s">
        <v>10833</v>
      </c>
      <c r="C10384" s="2">
        <v>20</v>
      </c>
      <c r="D10384" s="2" t="s">
        <v>467</v>
      </c>
      <c r="E10384" s="2"/>
      <c r="F10384" s="2"/>
      <c r="G10384" s="2"/>
      <c r="H10384" s="2"/>
    </row>
    <row r="10385" spans="2:8">
      <c r="B10385" s="2" t="s">
        <v>10834</v>
      </c>
      <c r="C10385" s="2">
        <v>21</v>
      </c>
      <c r="D10385" s="2" t="s">
        <v>467</v>
      </c>
      <c r="E10385" s="2"/>
      <c r="F10385" s="2"/>
      <c r="G10385" s="2"/>
      <c r="H10385" s="2"/>
    </row>
    <row r="10386" spans="2:8">
      <c r="B10386" s="2" t="s">
        <v>10835</v>
      </c>
      <c r="C10386" s="2">
        <v>21</v>
      </c>
      <c r="D10386" s="2" t="s">
        <v>467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467</v>
      </c>
      <c r="E10387" s="2"/>
      <c r="F10387" s="2"/>
      <c r="G10387" s="2"/>
      <c r="H10387" s="2"/>
    </row>
    <row r="10388" spans="2:8">
      <c r="B10388" s="2" t="s">
        <v>10837</v>
      </c>
      <c r="C10388" s="2">
        <v>19</v>
      </c>
      <c r="D10388" s="2" t="s">
        <v>467</v>
      </c>
      <c r="E10388" s="2"/>
      <c r="F10388" s="2"/>
      <c r="G10388" s="2"/>
      <c r="H10388" s="2"/>
    </row>
    <row r="10389" spans="2:8">
      <c r="B10389" s="2" t="s">
        <v>10838</v>
      </c>
      <c r="C10389" s="2">
        <v>21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27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11</v>
      </c>
      <c r="D10395" s="2" t="s">
        <v>467</v>
      </c>
      <c r="E10395" s="2"/>
      <c r="F10395" s="2"/>
      <c r="G10395" s="2"/>
      <c r="H10395" s="2"/>
    </row>
    <row r="10396" spans="2:8">
      <c r="B10396" s="2" t="s">
        <v>10845</v>
      </c>
      <c r="C10396" s="2">
        <v>13</v>
      </c>
      <c r="D10396" s="2" t="s">
        <v>467</v>
      </c>
      <c r="E10396" s="2"/>
      <c r="F10396" s="2"/>
      <c r="G10396" s="2"/>
      <c r="H10396" s="2"/>
    </row>
    <row r="10397" spans="2:8">
      <c r="B10397" s="2" t="s">
        <v>10846</v>
      </c>
      <c r="C10397" s="2">
        <v>15</v>
      </c>
      <c r="D10397" s="2" t="s">
        <v>467</v>
      </c>
      <c r="E10397" s="2"/>
      <c r="F10397" s="2"/>
      <c r="G10397" s="2"/>
      <c r="H10397" s="2"/>
    </row>
    <row r="10398" spans="2:8">
      <c r="B10398" s="2" t="s">
        <v>10847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467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467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467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467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467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467</v>
      </c>
      <c r="E10405" s="2"/>
      <c r="F10405" s="2"/>
      <c r="G10405" s="2"/>
      <c r="H10405" s="2"/>
    </row>
    <row r="10406" spans="2:8">
      <c r="B10406" s="2" t="s">
        <v>10855</v>
      </c>
      <c r="C10406" s="2">
        <v>9</v>
      </c>
      <c r="D10406" s="2" t="s">
        <v>467</v>
      </c>
      <c r="E10406" s="2"/>
      <c r="F10406" s="2"/>
      <c r="G10406" s="2"/>
      <c r="H10406" s="2"/>
    </row>
    <row r="10407" spans="2:8">
      <c r="B10407" s="2" t="s">
        <v>10856</v>
      </c>
      <c r="C10407" s="2">
        <v>8</v>
      </c>
      <c r="D10407" s="2" t="s">
        <v>467</v>
      </c>
      <c r="E10407" s="2"/>
      <c r="F10407" s="2"/>
      <c r="G10407" s="2"/>
      <c r="H10407" s="2"/>
    </row>
    <row r="10408" spans="2:8">
      <c r="B10408" s="2" t="s">
        <v>10857</v>
      </c>
      <c r="C10408" s="2">
        <v>8</v>
      </c>
      <c r="D10408" s="2" t="s">
        <v>467</v>
      </c>
      <c r="E10408" s="2"/>
      <c r="F10408" s="2"/>
      <c r="G10408" s="2"/>
      <c r="H10408" s="2"/>
    </row>
    <row r="10409" spans="2:8">
      <c r="B10409" s="2" t="s">
        <v>10858</v>
      </c>
      <c r="C10409" s="2">
        <v>15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10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13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14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15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21</v>
      </c>
      <c r="D10415" s="2" t="s">
        <v>467</v>
      </c>
      <c r="E10415" s="2"/>
      <c r="F10415" s="2"/>
      <c r="G10415" s="2"/>
      <c r="H10415" s="2"/>
    </row>
    <row r="10416" spans="2:8">
      <c r="B10416" s="2" t="s">
        <v>10865</v>
      </c>
      <c r="C10416" s="2">
        <v>21</v>
      </c>
      <c r="D10416" s="2" t="s">
        <v>467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467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467</v>
      </c>
      <c r="E10418" s="2"/>
      <c r="F10418" s="2"/>
      <c r="G10418" s="2"/>
      <c r="H10418" s="2"/>
    </row>
    <row r="10419" spans="2:8">
      <c r="B10419" s="2" t="s">
        <v>10868</v>
      </c>
      <c r="C10419" s="2">
        <v>22</v>
      </c>
      <c r="D10419" s="2" t="s">
        <v>467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467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467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15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18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15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24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26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27</v>
      </c>
      <c r="D10442" s="2" t="s">
        <v>467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467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467</v>
      </c>
      <c r="E10444" s="2"/>
      <c r="F10444" s="2"/>
      <c r="G10444" s="2"/>
      <c r="H10444" s="2"/>
    </row>
    <row r="10445" spans="2:8">
      <c r="B10445" s="2" t="s">
        <v>10894</v>
      </c>
      <c r="C10445" s="2">
        <v>29</v>
      </c>
      <c r="D10445" s="2" t="s">
        <v>467</v>
      </c>
      <c r="E10445" s="2"/>
      <c r="F10445" s="2"/>
      <c r="G10445" s="2"/>
      <c r="H10445" s="2"/>
    </row>
    <row r="10446" spans="2:8">
      <c r="B10446" s="2" t="s">
        <v>10895</v>
      </c>
      <c r="C10446" s="2">
        <v>28</v>
      </c>
      <c r="D10446" s="2" t="s">
        <v>467</v>
      </c>
      <c r="E10446" s="2"/>
      <c r="F10446" s="2"/>
      <c r="G10446" s="2"/>
      <c r="H10446" s="2"/>
    </row>
    <row r="10447" spans="2:8">
      <c r="B10447" s="2" t="s">
        <v>10896</v>
      </c>
      <c r="C10447" s="2">
        <v>28</v>
      </c>
      <c r="D10447" s="2" t="s">
        <v>467</v>
      </c>
      <c r="E10447" s="2"/>
      <c r="F10447" s="2"/>
      <c r="G10447" s="2"/>
      <c r="H10447" s="2"/>
    </row>
    <row r="10448" spans="2:8">
      <c r="B10448" s="2" t="s">
        <v>10897</v>
      </c>
      <c r="C10448" s="2">
        <v>14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10898</v>
      </c>
      <c r="C10449" s="2">
        <v>18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26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36</v>
      </c>
      <c r="D10455" s="2" t="s">
        <v>467</v>
      </c>
      <c r="E10455" s="2"/>
      <c r="F10455" s="2"/>
      <c r="G10455" s="2"/>
      <c r="H10455" s="2"/>
    </row>
    <row r="10456" spans="2:8">
      <c r="B10456" s="2" t="s">
        <v>10905</v>
      </c>
      <c r="C10456" s="2">
        <v>29</v>
      </c>
      <c r="D10456" s="2" t="s">
        <v>467</v>
      </c>
      <c r="E10456" s="2"/>
      <c r="F10456" s="2"/>
      <c r="G10456" s="2"/>
      <c r="H10456" s="2"/>
    </row>
    <row r="10457" spans="2:8">
      <c r="B10457" s="2" t="s">
        <v>10906</v>
      </c>
      <c r="C10457" s="2">
        <v>31</v>
      </c>
      <c r="D10457" s="2" t="s">
        <v>467</v>
      </c>
      <c r="E10457" s="2"/>
      <c r="F10457" s="2"/>
      <c r="G10457" s="2"/>
      <c r="H10457" s="2"/>
    </row>
    <row r="10458" spans="2:8">
      <c r="B10458" s="2" t="s">
        <v>10907</v>
      </c>
      <c r="C10458" s="2">
        <v>32</v>
      </c>
      <c r="D10458" s="2" t="s">
        <v>467</v>
      </c>
      <c r="E10458" s="2"/>
      <c r="F10458" s="2"/>
      <c r="G10458" s="2"/>
      <c r="H10458" s="2"/>
    </row>
    <row r="10459" spans="2:8">
      <c r="B10459" s="2" t="s">
        <v>10908</v>
      </c>
      <c r="C10459" s="2">
        <v>32</v>
      </c>
      <c r="D10459" s="2" t="s">
        <v>467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467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467</v>
      </c>
      <c r="E10461" s="2"/>
      <c r="F10461" s="2"/>
      <c r="G10461" s="2"/>
      <c r="H10461" s="2"/>
    </row>
    <row r="10462" spans="2:8">
      <c r="B10462" s="2" t="s">
        <v>10911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29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18</v>
      </c>
      <c r="D10471" s="2" t="s">
        <v>467</v>
      </c>
      <c r="E10471" s="2"/>
      <c r="F10471" s="2"/>
      <c r="G10471" s="2"/>
      <c r="H10471" s="2"/>
    </row>
    <row r="10472" spans="2:8">
      <c r="B10472" s="2" t="s">
        <v>10921</v>
      </c>
      <c r="C10472" s="2">
        <v>18</v>
      </c>
      <c r="D10472" s="2" t="s">
        <v>467</v>
      </c>
      <c r="E10472" s="2"/>
      <c r="F10472" s="2"/>
      <c r="G10472" s="2"/>
      <c r="H10472" s="2"/>
    </row>
    <row r="10473" spans="2:8">
      <c r="B10473" s="2" t="s">
        <v>10922</v>
      </c>
      <c r="C10473" s="2">
        <v>19</v>
      </c>
      <c r="D10473" s="2" t="s">
        <v>467</v>
      </c>
      <c r="E10473" s="2"/>
      <c r="F10473" s="2"/>
      <c r="G10473" s="2"/>
      <c r="H10473" s="2"/>
    </row>
    <row r="10474" spans="2:8">
      <c r="B10474" s="2" t="s">
        <v>10923</v>
      </c>
      <c r="C10474" s="2">
        <v>32</v>
      </c>
      <c r="D10474" s="2" t="s">
        <v>467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467</v>
      </c>
      <c r="E10475" s="2"/>
      <c r="F10475" s="2"/>
      <c r="G10475" s="2"/>
      <c r="H10475" s="2"/>
    </row>
    <row r="10476" spans="2:8">
      <c r="B10476" s="2" t="s">
        <v>10925</v>
      </c>
      <c r="C10476" s="2">
        <v>30</v>
      </c>
      <c r="D10476" s="2" t="s">
        <v>467</v>
      </c>
      <c r="E10476" s="2"/>
      <c r="F10476" s="2"/>
      <c r="G10476" s="2"/>
      <c r="H10476" s="2"/>
    </row>
    <row r="10477" spans="2:8">
      <c r="B10477" s="2" t="s">
        <v>10926</v>
      </c>
      <c r="C10477" s="2">
        <v>30</v>
      </c>
      <c r="D10477" s="2" t="s">
        <v>467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467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467</v>
      </c>
      <c r="E10479" s="2"/>
      <c r="F10479" s="2"/>
      <c r="G10479" s="2"/>
      <c r="H10479" s="2"/>
    </row>
    <row r="10480" spans="2:8">
      <c r="B10480" s="2" t="s">
        <v>10929</v>
      </c>
      <c r="C10480" s="2">
        <v>30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32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33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28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21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27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28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20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33</v>
      </c>
      <c r="D10499" s="2" t="s">
        <v>467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467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467</v>
      </c>
      <c r="E10501" s="2"/>
      <c r="F10501" s="2"/>
      <c r="G10501" s="2"/>
      <c r="H10501" s="2"/>
    </row>
    <row r="10502" spans="2:8">
      <c r="B10502" s="2" t="s">
        <v>10951</v>
      </c>
      <c r="C10502" s="2">
        <v>29</v>
      </c>
      <c r="D10502" s="2" t="s">
        <v>467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467</v>
      </c>
      <c r="E10503" s="2"/>
      <c r="F10503" s="2"/>
      <c r="G10503" s="2"/>
      <c r="H10503" s="2"/>
    </row>
    <row r="10504" spans="2:8">
      <c r="B10504" s="2" t="s">
        <v>10953</v>
      </c>
      <c r="C10504" s="2">
        <v>25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22</v>
      </c>
      <c r="D10508" s="2" t="s">
        <v>467</v>
      </c>
      <c r="E10508" s="2"/>
      <c r="F10508" s="2"/>
      <c r="G10508" s="2"/>
      <c r="H10508" s="2"/>
    </row>
    <row r="10509" spans="2:8">
      <c r="B10509" s="2" t="s">
        <v>10958</v>
      </c>
      <c r="C10509" s="2">
        <v>22</v>
      </c>
      <c r="D10509" s="2" t="s">
        <v>467</v>
      </c>
      <c r="E10509" s="2"/>
      <c r="F10509" s="2"/>
      <c r="G10509" s="2"/>
      <c r="H10509" s="2"/>
    </row>
    <row r="10510" spans="2:8">
      <c r="B10510" s="2" t="s">
        <v>10959</v>
      </c>
      <c r="C10510" s="2">
        <v>22</v>
      </c>
      <c r="D10510" s="2" t="s">
        <v>467</v>
      </c>
      <c r="E10510" s="2"/>
      <c r="F10510" s="2"/>
      <c r="G10510" s="2"/>
      <c r="H10510" s="2"/>
    </row>
    <row r="10511" spans="2:8">
      <c r="B10511" s="2" t="s">
        <v>10960</v>
      </c>
      <c r="C10511" s="2">
        <v>24</v>
      </c>
      <c r="D10511" s="2" t="s">
        <v>467</v>
      </c>
      <c r="E10511" s="2"/>
      <c r="F10511" s="2"/>
      <c r="G10511" s="2"/>
      <c r="H10511" s="2"/>
    </row>
    <row r="10512" spans="2:8">
      <c r="B10512" s="2" t="s">
        <v>10961</v>
      </c>
      <c r="C10512" s="2">
        <v>23</v>
      </c>
      <c r="D10512" s="2" t="s">
        <v>467</v>
      </c>
      <c r="E10512" s="2"/>
      <c r="F10512" s="2"/>
      <c r="G10512" s="2"/>
      <c r="H10512" s="2"/>
    </row>
    <row r="10513" spans="2:8">
      <c r="B10513" s="2" t="s">
        <v>10962</v>
      </c>
      <c r="C10513" s="2">
        <v>24</v>
      </c>
      <c r="D10513" s="2" t="s">
        <v>467</v>
      </c>
      <c r="E10513" s="2"/>
      <c r="F10513" s="2"/>
      <c r="G10513" s="2"/>
      <c r="H10513" s="2"/>
    </row>
    <row r="10514" spans="2:8">
      <c r="B10514" s="2" t="s">
        <v>10963</v>
      </c>
      <c r="C10514" s="2">
        <v>23</v>
      </c>
      <c r="D10514" s="2" t="s">
        <v>467</v>
      </c>
      <c r="E10514" s="2"/>
      <c r="F10514" s="2"/>
      <c r="G10514" s="2"/>
      <c r="H10514" s="2"/>
    </row>
    <row r="10515" spans="2:8">
      <c r="B10515" s="2" t="s">
        <v>10964</v>
      </c>
      <c r="C10515" s="2">
        <v>21</v>
      </c>
      <c r="D10515" s="2" t="s">
        <v>467</v>
      </c>
      <c r="E10515" s="2"/>
      <c r="F10515" s="2"/>
      <c r="G10515" s="2"/>
      <c r="H10515" s="2"/>
    </row>
    <row r="10516" spans="2:8">
      <c r="B10516" s="2" t="s">
        <v>10965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12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11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11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11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10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11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39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42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22</v>
      </c>
      <c r="D10532" s="2" t="s">
        <v>467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467</v>
      </c>
      <c r="E10533" s="2"/>
      <c r="F10533" s="2"/>
      <c r="G10533" s="2"/>
      <c r="H10533" s="2"/>
    </row>
    <row r="10534" spans="2:8">
      <c r="B10534" s="2" t="s">
        <v>10983</v>
      </c>
      <c r="C10534" s="2">
        <v>24</v>
      </c>
      <c r="D10534" s="2" t="s">
        <v>467</v>
      </c>
      <c r="E10534" s="2"/>
      <c r="F10534" s="2"/>
      <c r="G10534" s="2"/>
      <c r="H10534" s="2"/>
    </row>
    <row r="10535" spans="2:8">
      <c r="B10535" s="2" t="s">
        <v>10984</v>
      </c>
      <c r="C10535" s="2">
        <v>25</v>
      </c>
      <c r="D10535" s="2" t="s">
        <v>467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467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16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31</v>
      </c>
      <c r="D10554" s="2" t="s">
        <v>467</v>
      </c>
      <c r="E10554" s="2"/>
      <c r="F10554" s="2"/>
      <c r="G10554" s="2"/>
      <c r="H10554" s="2"/>
    </row>
    <row r="10555" spans="2:8">
      <c r="B10555" s="2" t="s">
        <v>11004</v>
      </c>
      <c r="C10555" s="2">
        <v>33</v>
      </c>
      <c r="D10555" s="2" t="s">
        <v>467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467</v>
      </c>
      <c r="E10556" s="2"/>
      <c r="F10556" s="2"/>
      <c r="G10556" s="2"/>
      <c r="H10556" s="2"/>
    </row>
    <row r="10557" spans="2:8">
      <c r="B10557" s="2" t="s">
        <v>11006</v>
      </c>
      <c r="C10557" s="2">
        <v>31</v>
      </c>
      <c r="D10557" s="2" t="s">
        <v>467</v>
      </c>
      <c r="E10557" s="2"/>
      <c r="F10557" s="2"/>
      <c r="G10557" s="2"/>
      <c r="H10557" s="2"/>
    </row>
    <row r="10558" spans="2:8">
      <c r="B10558" s="2" t="s">
        <v>11007</v>
      </c>
      <c r="C10558" s="2">
        <v>31</v>
      </c>
      <c r="D10558" s="2" t="s">
        <v>467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467</v>
      </c>
      <c r="E10559" s="2"/>
      <c r="F10559" s="2"/>
      <c r="G10559" s="2"/>
      <c r="H10559" s="2"/>
    </row>
    <row r="10560" spans="2:8">
      <c r="B10560" s="2" t="s">
        <v>11009</v>
      </c>
      <c r="C10560" s="2">
        <v>35</v>
      </c>
      <c r="D10560" s="2" t="s">
        <v>467</v>
      </c>
      <c r="E10560" s="2"/>
      <c r="F10560" s="2"/>
      <c r="G10560" s="2"/>
      <c r="H10560" s="2"/>
    </row>
    <row r="10561" spans="2:8">
      <c r="B10561" s="2" t="s">
        <v>11010</v>
      </c>
      <c r="C10561" s="2">
        <v>37</v>
      </c>
      <c r="D10561" s="2" t="s">
        <v>467</v>
      </c>
      <c r="E10561" s="2"/>
      <c r="F10561" s="2"/>
      <c r="G10561" s="2"/>
      <c r="H10561" s="2"/>
    </row>
    <row r="10562" spans="2:8">
      <c r="B10562" s="2" t="s">
        <v>11011</v>
      </c>
      <c r="C10562" s="2">
        <v>37</v>
      </c>
      <c r="D10562" s="2" t="s">
        <v>467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467</v>
      </c>
      <c r="E10563" s="2"/>
      <c r="F10563" s="2"/>
      <c r="G10563" s="2"/>
      <c r="H10563" s="2"/>
    </row>
    <row r="10564" spans="2:8">
      <c r="B10564" s="2" t="s">
        <v>11013</v>
      </c>
      <c r="C10564" s="2">
        <v>35</v>
      </c>
      <c r="D10564" s="2" t="s">
        <v>467</v>
      </c>
      <c r="E10564" s="2"/>
      <c r="F10564" s="2"/>
      <c r="G10564" s="2"/>
      <c r="H10564" s="2"/>
    </row>
    <row r="10565" spans="2:8">
      <c r="B10565" s="2" t="s">
        <v>11014</v>
      </c>
      <c r="C10565" s="2">
        <v>34</v>
      </c>
      <c r="D10565" s="2" t="s">
        <v>467</v>
      </c>
      <c r="E10565" s="2"/>
      <c r="F10565" s="2"/>
      <c r="G10565" s="2"/>
      <c r="H10565" s="2"/>
    </row>
    <row r="10566" spans="2:8">
      <c r="B10566" s="2" t="s">
        <v>11015</v>
      </c>
      <c r="C10566" s="2">
        <v>10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15</v>
      </c>
      <c r="D10568" s="2" t="s">
        <v>467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467</v>
      </c>
      <c r="E10569" s="2"/>
      <c r="F10569" s="2"/>
      <c r="G10569" s="2"/>
      <c r="H10569" s="2"/>
    </row>
    <row r="10570" spans="2:8">
      <c r="B10570" s="2" t="s">
        <v>11019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17</v>
      </c>
      <c r="D10573" s="2" t="s">
        <v>467</v>
      </c>
      <c r="E10573" s="2"/>
      <c r="F10573" s="2"/>
      <c r="G10573" s="2"/>
      <c r="H10573" s="2"/>
    </row>
    <row r="10574" spans="2:8">
      <c r="B10574" s="2" t="s">
        <v>11023</v>
      </c>
      <c r="C10574" s="2">
        <v>16</v>
      </c>
      <c r="D10574" s="2" t="s">
        <v>467</v>
      </c>
      <c r="E10574" s="2"/>
      <c r="F10574" s="2"/>
      <c r="G10574" s="2"/>
      <c r="H10574" s="2"/>
    </row>
    <row r="10575" spans="2:8">
      <c r="B10575" s="2" t="s">
        <v>11024</v>
      </c>
      <c r="C10575" s="2">
        <v>15</v>
      </c>
      <c r="D10575" s="2" t="s">
        <v>467</v>
      </c>
      <c r="E10575" s="2"/>
      <c r="F10575" s="2"/>
      <c r="G10575" s="2"/>
      <c r="H10575" s="2"/>
    </row>
    <row r="10576" spans="2:8">
      <c r="B10576" s="2" t="s">
        <v>11025</v>
      </c>
      <c r="C10576" s="2">
        <v>14</v>
      </c>
      <c r="D10576" s="2" t="s">
        <v>467</v>
      </c>
      <c r="E10576" s="2"/>
      <c r="F10576" s="2"/>
      <c r="G10576" s="2"/>
      <c r="H10576" s="2"/>
    </row>
    <row r="10577" spans="2:8">
      <c r="B10577" s="2" t="s">
        <v>11026</v>
      </c>
      <c r="C10577" s="2">
        <v>14</v>
      </c>
      <c r="D10577" s="2" t="s">
        <v>467</v>
      </c>
      <c r="E10577" s="2"/>
      <c r="F10577" s="2"/>
      <c r="G10577" s="2"/>
      <c r="H10577" s="2"/>
    </row>
    <row r="10578" spans="2:8">
      <c r="B10578" s="2" t="s">
        <v>11027</v>
      </c>
      <c r="C10578" s="2">
        <v>14</v>
      </c>
      <c r="D10578" s="2" t="s">
        <v>467</v>
      </c>
      <c r="E10578" s="2"/>
      <c r="F10578" s="2"/>
      <c r="G10578" s="2"/>
      <c r="H10578" s="2"/>
    </row>
    <row r="10579" spans="2:8">
      <c r="B10579" s="2" t="s">
        <v>11028</v>
      </c>
      <c r="C10579" s="2">
        <v>12</v>
      </c>
      <c r="D10579" s="2" t="s">
        <v>467</v>
      </c>
      <c r="E10579" s="2"/>
      <c r="F10579" s="2"/>
      <c r="G10579" s="2"/>
      <c r="H10579" s="2"/>
    </row>
    <row r="10580" spans="2:8">
      <c r="B10580" s="2" t="s">
        <v>11029</v>
      </c>
      <c r="C10580" s="2">
        <v>11</v>
      </c>
      <c r="D10580" s="2" t="s">
        <v>467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467</v>
      </c>
      <c r="E10581" s="2"/>
      <c r="F10581" s="2"/>
      <c r="G10581" s="2"/>
      <c r="H10581" s="2"/>
    </row>
    <row r="10582" spans="2:8">
      <c r="B10582" s="2" t="s">
        <v>11031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29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26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16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15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15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26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33</v>
      </c>
      <c r="D10598" s="2" t="s">
        <v>467</v>
      </c>
      <c r="E10598" s="2"/>
      <c r="F10598" s="2"/>
      <c r="G10598" s="2"/>
      <c r="H10598" s="2"/>
    </row>
    <row r="10599" spans="2:8">
      <c r="B10599" s="2" t="s">
        <v>11048</v>
      </c>
      <c r="C10599" s="2">
        <v>31</v>
      </c>
      <c r="D10599" s="2" t="s">
        <v>467</v>
      </c>
      <c r="E10599" s="2"/>
      <c r="F10599" s="2"/>
      <c r="G10599" s="2"/>
      <c r="H10599" s="2"/>
    </row>
    <row r="10600" spans="2:8">
      <c r="B10600" s="2" t="s">
        <v>11049</v>
      </c>
      <c r="C10600" s="2">
        <v>31</v>
      </c>
      <c r="D10600" s="2" t="s">
        <v>467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467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467</v>
      </c>
      <c r="E10602" s="2"/>
      <c r="F10602" s="2"/>
      <c r="G10602" s="2"/>
      <c r="H10602" s="2"/>
    </row>
    <row r="10603" spans="2:8">
      <c r="B10603" s="2" t="s">
        <v>11052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27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24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467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467</v>
      </c>
      <c r="E10611" s="2"/>
      <c r="F10611" s="2"/>
      <c r="G10611" s="2"/>
      <c r="H10611" s="2"/>
    </row>
    <row r="10612" spans="2:8">
      <c r="B10612" s="2" t="s">
        <v>11061</v>
      </c>
      <c r="C10612" s="2">
        <v>30</v>
      </c>
      <c r="D10612" s="2" t="s">
        <v>467</v>
      </c>
      <c r="E10612" s="2"/>
      <c r="F10612" s="2"/>
      <c r="G10612" s="2"/>
      <c r="H10612" s="2"/>
    </row>
    <row r="10613" spans="2:8">
      <c r="B10613" s="2" t="s">
        <v>11062</v>
      </c>
      <c r="C10613" s="2">
        <v>29</v>
      </c>
      <c r="D10613" s="2" t="s">
        <v>467</v>
      </c>
      <c r="E10613" s="2"/>
      <c r="F10613" s="2"/>
      <c r="G10613" s="2"/>
      <c r="H10613" s="2"/>
    </row>
    <row r="10614" spans="2:8">
      <c r="B10614" s="2" t="s">
        <v>11063</v>
      </c>
      <c r="C10614" s="2">
        <v>28</v>
      </c>
      <c r="D10614" s="2" t="s">
        <v>467</v>
      </c>
      <c r="E10614" s="2"/>
      <c r="F10614" s="2"/>
      <c r="G10614" s="2"/>
      <c r="H10614" s="2"/>
    </row>
    <row r="10615" spans="2:8">
      <c r="B10615" s="2" t="s">
        <v>11064</v>
      </c>
      <c r="C10615" s="2">
        <v>35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37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36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35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16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33</v>
      </c>
      <c r="D10624" s="2" t="s">
        <v>467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467</v>
      </c>
      <c r="E10625" s="2"/>
      <c r="F10625" s="2"/>
      <c r="G10625" s="2"/>
      <c r="H10625" s="2"/>
    </row>
    <row r="10626" spans="2:8">
      <c r="B10626" s="2" t="s">
        <v>11075</v>
      </c>
      <c r="C10626" s="2">
        <v>33</v>
      </c>
      <c r="D10626" s="2" t="s">
        <v>467</v>
      </c>
      <c r="E10626" s="2"/>
      <c r="F10626" s="2"/>
      <c r="G10626" s="2"/>
      <c r="H10626" s="2"/>
    </row>
    <row r="10627" spans="2:8">
      <c r="B10627" s="2" t="s">
        <v>11076</v>
      </c>
      <c r="C10627" s="2">
        <v>31</v>
      </c>
      <c r="D10627" s="2" t="s">
        <v>467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467</v>
      </c>
      <c r="E10628" s="2"/>
      <c r="F10628" s="2"/>
      <c r="G10628" s="2"/>
      <c r="H10628" s="2"/>
    </row>
    <row r="10629" spans="2:8">
      <c r="B10629" s="2" t="s">
        <v>11078</v>
      </c>
      <c r="C10629" s="2">
        <v>26</v>
      </c>
      <c r="D10629" s="2" t="s">
        <v>467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45</v>
      </c>
      <c r="D10633" s="2" t="s">
        <v>467</v>
      </c>
      <c r="E10633" s="2"/>
      <c r="F10633" s="2"/>
      <c r="G10633" s="2"/>
      <c r="H10633" s="2"/>
    </row>
    <row r="10634" spans="2:8">
      <c r="B10634" s="2" t="s">
        <v>11083</v>
      </c>
      <c r="C10634" s="2">
        <v>42</v>
      </c>
      <c r="D10634" s="2" t="s">
        <v>467</v>
      </c>
      <c r="E10634" s="2"/>
      <c r="F10634" s="2"/>
      <c r="G10634" s="2"/>
      <c r="H10634" s="2"/>
    </row>
    <row r="10635" spans="2:8">
      <c r="B10635" s="2" t="s">
        <v>11084</v>
      </c>
      <c r="C10635" s="2">
        <v>40</v>
      </c>
      <c r="D10635" s="2" t="s">
        <v>467</v>
      </c>
      <c r="E10635" s="2"/>
      <c r="F10635" s="2"/>
      <c r="G10635" s="2"/>
      <c r="H10635" s="2"/>
    </row>
    <row r="10636" spans="2:8">
      <c r="B10636" s="2" t="s">
        <v>11085</v>
      </c>
      <c r="C10636" s="2">
        <v>38</v>
      </c>
      <c r="D10636" s="2" t="s">
        <v>467</v>
      </c>
      <c r="E10636" s="2"/>
      <c r="F10636" s="2"/>
      <c r="G10636" s="2"/>
      <c r="H10636" s="2"/>
    </row>
    <row r="10637" spans="2:8">
      <c r="B10637" s="2" t="s">
        <v>11086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10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13</v>
      </c>
      <c r="D10644" s="2" t="s">
        <v>467</v>
      </c>
      <c r="E10644" s="2"/>
      <c r="F10644" s="2"/>
      <c r="G10644" s="2"/>
      <c r="H10644" s="2"/>
    </row>
    <row r="10645" spans="2:8">
      <c r="B10645" s="2" t="s">
        <v>11094</v>
      </c>
      <c r="C10645" s="2">
        <v>22</v>
      </c>
      <c r="D10645" s="2" t="s">
        <v>467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467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467</v>
      </c>
      <c r="E10647" s="2"/>
      <c r="F10647" s="2"/>
      <c r="G10647" s="2"/>
      <c r="H10647" s="2"/>
    </row>
    <row r="10648" spans="2:8">
      <c r="B10648" s="2" t="s">
        <v>11097</v>
      </c>
      <c r="C10648" s="2">
        <v>27</v>
      </c>
      <c r="D10648" s="2" t="s">
        <v>467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467</v>
      </c>
      <c r="E10649" s="2"/>
      <c r="F10649" s="2"/>
      <c r="G10649" s="2"/>
      <c r="H10649" s="2"/>
    </row>
    <row r="10650" spans="2:8">
      <c r="B10650" s="2" t="s">
        <v>11099</v>
      </c>
      <c r="C10650" s="2">
        <v>29</v>
      </c>
      <c r="D10650" s="2" t="s">
        <v>467</v>
      </c>
      <c r="E10650" s="2"/>
      <c r="F10650" s="2"/>
      <c r="G10650" s="2"/>
      <c r="H10650" s="2"/>
    </row>
    <row r="10651" spans="2:8">
      <c r="B10651" s="2" t="s">
        <v>11100</v>
      </c>
      <c r="C10651" s="2">
        <v>33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22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46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46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45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32</v>
      </c>
      <c r="D10668" s="2" t="s">
        <v>467</v>
      </c>
      <c r="E10668" s="2"/>
      <c r="F10668" s="2"/>
      <c r="G10668" s="2"/>
      <c r="H10668" s="2"/>
    </row>
    <row r="10669" spans="2:8">
      <c r="B10669" s="2" t="s">
        <v>11118</v>
      </c>
      <c r="C10669" s="2">
        <v>31</v>
      </c>
      <c r="D10669" s="2" t="s">
        <v>467</v>
      </c>
      <c r="E10669" s="2"/>
      <c r="F10669" s="2"/>
      <c r="G10669" s="2"/>
      <c r="H10669" s="2"/>
    </row>
    <row r="10670" spans="2:8">
      <c r="B10670" s="2" t="s">
        <v>11119</v>
      </c>
      <c r="C10670" s="2">
        <v>33</v>
      </c>
      <c r="D10670" s="2" t="s">
        <v>467</v>
      </c>
      <c r="E10670" s="2"/>
      <c r="F10670" s="2"/>
      <c r="G10670" s="2"/>
      <c r="H10670" s="2"/>
    </row>
    <row r="10671" spans="2:8">
      <c r="B10671" s="2" t="s">
        <v>11120</v>
      </c>
      <c r="C10671" s="2">
        <v>34</v>
      </c>
      <c r="D10671" s="2" t="s">
        <v>467</v>
      </c>
      <c r="E10671" s="2"/>
      <c r="F10671" s="2"/>
      <c r="G10671" s="2"/>
      <c r="H10671" s="2"/>
    </row>
    <row r="10672" spans="2:8">
      <c r="B10672" s="2" t="s">
        <v>11121</v>
      </c>
      <c r="C10672" s="2">
        <v>34</v>
      </c>
      <c r="D10672" s="2" t="s">
        <v>467</v>
      </c>
      <c r="E10672" s="2"/>
      <c r="F10672" s="2"/>
      <c r="G10672" s="2"/>
      <c r="H10672" s="2"/>
    </row>
    <row r="10673" spans="2:8">
      <c r="B10673" s="2" t="s">
        <v>11122</v>
      </c>
      <c r="C10673" s="2">
        <v>33</v>
      </c>
      <c r="D10673" s="2" t="s">
        <v>467</v>
      </c>
      <c r="E10673" s="2"/>
      <c r="F10673" s="2"/>
      <c r="G10673" s="2"/>
      <c r="H10673" s="2"/>
    </row>
    <row r="10674" spans="2:8">
      <c r="B10674" s="2" t="s">
        <v>11123</v>
      </c>
      <c r="C10674" s="2">
        <v>20</v>
      </c>
      <c r="D10674" s="2" t="s">
        <v>467</v>
      </c>
      <c r="E10674" s="2"/>
      <c r="F10674" s="2"/>
      <c r="G10674" s="2"/>
      <c r="H10674" s="2"/>
    </row>
    <row r="10675" spans="2:8">
      <c r="B10675" s="2" t="s">
        <v>11124</v>
      </c>
      <c r="C10675" s="2">
        <v>22</v>
      </c>
      <c r="D10675" s="2" t="s">
        <v>467</v>
      </c>
      <c r="E10675" s="2"/>
      <c r="F10675" s="2"/>
      <c r="G10675" s="2"/>
      <c r="H10675" s="2"/>
    </row>
    <row r="10676" spans="2:8">
      <c r="B10676" s="2" t="s">
        <v>11125</v>
      </c>
      <c r="C10676" s="2">
        <v>22</v>
      </c>
      <c r="D10676" s="2" t="s">
        <v>467</v>
      </c>
      <c r="E10676" s="2"/>
      <c r="F10676" s="2"/>
      <c r="G10676" s="2"/>
      <c r="H10676" s="2"/>
    </row>
    <row r="10677" spans="2:8">
      <c r="B10677" s="2" t="s">
        <v>11126</v>
      </c>
      <c r="C10677" s="2">
        <v>22</v>
      </c>
      <c r="D10677" s="2" t="s">
        <v>467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467</v>
      </c>
      <c r="E10678" s="2"/>
      <c r="F10678" s="2"/>
      <c r="G10678" s="2"/>
      <c r="H10678" s="2"/>
    </row>
    <row r="10679" spans="2:8">
      <c r="B10679" s="2" t="s">
        <v>11128</v>
      </c>
      <c r="C10679" s="2">
        <v>21</v>
      </c>
      <c r="D10679" s="2" t="s">
        <v>467</v>
      </c>
      <c r="E10679" s="2"/>
      <c r="F10679" s="2"/>
      <c r="G10679" s="2"/>
      <c r="H10679" s="2"/>
    </row>
    <row r="10680" spans="2:8">
      <c r="B10680" s="2" t="s">
        <v>11129</v>
      </c>
      <c r="C10680" s="2">
        <v>21</v>
      </c>
      <c r="D10680" s="2" t="s">
        <v>467</v>
      </c>
      <c r="E10680" s="2"/>
      <c r="F10680" s="2"/>
      <c r="G10680" s="2"/>
      <c r="H10680" s="2"/>
    </row>
    <row r="10681" spans="2:8">
      <c r="B10681" s="2" t="s">
        <v>11130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26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24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18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18</v>
      </c>
      <c r="D10689" s="2" t="s">
        <v>467</v>
      </c>
      <c r="E10689" s="2"/>
      <c r="F10689" s="2"/>
      <c r="G10689" s="2"/>
      <c r="H10689" s="2"/>
    </row>
    <row r="10690" spans="2:8">
      <c r="B10690" s="2" t="s">
        <v>11139</v>
      </c>
      <c r="C10690" s="2">
        <v>11</v>
      </c>
      <c r="D10690" s="2" t="s">
        <v>467</v>
      </c>
      <c r="E10690" s="2"/>
      <c r="F10690" s="2"/>
      <c r="G10690" s="2"/>
      <c r="H10690" s="2"/>
    </row>
    <row r="10691" spans="2:8">
      <c r="B10691" s="2" t="s">
        <v>11140</v>
      </c>
      <c r="C10691" s="2">
        <v>17</v>
      </c>
      <c r="D10691" s="2" t="s">
        <v>467</v>
      </c>
      <c r="E10691" s="2"/>
      <c r="F10691" s="2"/>
      <c r="G10691" s="2"/>
      <c r="H10691" s="2"/>
    </row>
    <row r="10692" spans="2:8">
      <c r="B10692" s="2" t="s">
        <v>11141</v>
      </c>
      <c r="C10692" s="2">
        <v>21</v>
      </c>
      <c r="D10692" s="2" t="s">
        <v>467</v>
      </c>
      <c r="E10692" s="2"/>
      <c r="F10692" s="2"/>
      <c r="G10692" s="2"/>
      <c r="H10692" s="2"/>
    </row>
    <row r="10693" spans="2:8">
      <c r="B10693" s="2" t="s">
        <v>11142</v>
      </c>
      <c r="C10693" s="2">
        <v>21</v>
      </c>
      <c r="D10693" s="2" t="s">
        <v>467</v>
      </c>
      <c r="E10693" s="2"/>
      <c r="F10693" s="2"/>
      <c r="G10693" s="2"/>
      <c r="H10693" s="2"/>
    </row>
    <row r="10694" spans="2:8">
      <c r="B10694" s="2" t="s">
        <v>11143</v>
      </c>
      <c r="C10694" s="2">
        <v>20</v>
      </c>
      <c r="D10694" s="2" t="s">
        <v>467</v>
      </c>
      <c r="E10694" s="2"/>
      <c r="F10694" s="2"/>
      <c r="G10694" s="2"/>
      <c r="H10694" s="2"/>
    </row>
    <row r="10695" spans="2:8">
      <c r="B10695" s="2" t="s">
        <v>11144</v>
      </c>
      <c r="C10695" s="2">
        <v>22</v>
      </c>
      <c r="D10695" s="2" t="s">
        <v>467</v>
      </c>
      <c r="E10695" s="2"/>
      <c r="F10695" s="2"/>
      <c r="G10695" s="2"/>
      <c r="H10695" s="2"/>
    </row>
    <row r="10696" spans="2:8">
      <c r="B10696" s="2" t="s">
        <v>11145</v>
      </c>
      <c r="C10696" s="2">
        <v>19</v>
      </c>
      <c r="D10696" s="2" t="s">
        <v>467</v>
      </c>
      <c r="E10696" s="2"/>
      <c r="F10696" s="2"/>
      <c r="G10696" s="2"/>
      <c r="H10696" s="2"/>
    </row>
    <row r="10697" spans="2:8">
      <c r="B10697" s="2" t="s">
        <v>11146</v>
      </c>
      <c r="C10697" s="2">
        <v>12</v>
      </c>
      <c r="D10697" s="2" t="s">
        <v>467</v>
      </c>
      <c r="E10697" s="2"/>
      <c r="F10697" s="2"/>
      <c r="G10697" s="2"/>
      <c r="H10697" s="2"/>
    </row>
    <row r="10698" spans="2:8">
      <c r="B10698" s="2" t="s">
        <v>11147</v>
      </c>
      <c r="C10698" s="2">
        <v>25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24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30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36</v>
      </c>
      <c r="D10716" s="2" t="s">
        <v>467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467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30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15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15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15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15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19</v>
      </c>
      <c r="D10728" s="2" t="s">
        <v>467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467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467</v>
      </c>
      <c r="E10730" s="2"/>
      <c r="F10730" s="2"/>
      <c r="G10730" s="2"/>
      <c r="H10730" s="2"/>
    </row>
    <row r="10731" spans="2:8">
      <c r="B10731" s="2" t="s">
        <v>11180</v>
      </c>
      <c r="C10731" s="2">
        <v>20</v>
      </c>
      <c r="D10731" s="2" t="s">
        <v>467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467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467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467</v>
      </c>
      <c r="E10734" s="2"/>
      <c r="F10734" s="2"/>
      <c r="G10734" s="2"/>
      <c r="H10734" s="2"/>
    </row>
    <row r="10735" spans="2:8">
      <c r="B10735" s="2" t="s">
        <v>11184</v>
      </c>
      <c r="C10735" s="2">
        <v>36</v>
      </c>
      <c r="D10735" s="2" t="s">
        <v>467</v>
      </c>
      <c r="E10735" s="2"/>
      <c r="F10735" s="2"/>
      <c r="G10735" s="2"/>
      <c r="H10735" s="2"/>
    </row>
    <row r="10736" spans="2:8">
      <c r="B10736" s="2" t="s">
        <v>11185</v>
      </c>
      <c r="C10736" s="2">
        <v>35</v>
      </c>
      <c r="D10736" s="2" t="s">
        <v>467</v>
      </c>
      <c r="E10736" s="2"/>
      <c r="F10736" s="2"/>
      <c r="G10736" s="2"/>
      <c r="H10736" s="2"/>
    </row>
    <row r="10737" spans="2:8">
      <c r="B10737" s="2" t="s">
        <v>11186</v>
      </c>
      <c r="C10737" s="2">
        <v>34</v>
      </c>
      <c r="D10737" s="2" t="s">
        <v>467</v>
      </c>
      <c r="E10737" s="2"/>
      <c r="F10737" s="2"/>
      <c r="G10737" s="2"/>
      <c r="H10737" s="2"/>
    </row>
    <row r="10738" spans="2:8">
      <c r="B10738" s="2" t="s">
        <v>11187</v>
      </c>
      <c r="C10738" s="2">
        <v>34</v>
      </c>
      <c r="D10738" s="2" t="s">
        <v>467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467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467</v>
      </c>
      <c r="E10740" s="2"/>
      <c r="F10740" s="2"/>
      <c r="G10740" s="2"/>
      <c r="H10740" s="2"/>
    </row>
    <row r="10741" spans="2:8">
      <c r="B10741" s="2" t="s">
        <v>11190</v>
      </c>
      <c r="C10741" s="2">
        <v>33</v>
      </c>
      <c r="D10741" s="2" t="s">
        <v>467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467</v>
      </c>
      <c r="E10742" s="2"/>
      <c r="F10742" s="2"/>
      <c r="G10742" s="2"/>
      <c r="H10742" s="2"/>
    </row>
    <row r="10743" spans="2:8">
      <c r="B10743" s="2" t="s">
        <v>11192</v>
      </c>
      <c r="C10743" s="2">
        <v>33</v>
      </c>
      <c r="D10743" s="2" t="s">
        <v>467</v>
      </c>
      <c r="E10743" s="2"/>
      <c r="F10743" s="2"/>
      <c r="G10743" s="2"/>
      <c r="H10743" s="2"/>
    </row>
    <row r="10744" spans="2:8">
      <c r="B10744" s="2" t="s">
        <v>11193</v>
      </c>
      <c r="C10744" s="2">
        <v>34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37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36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34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28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5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18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34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34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32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12</v>
      </c>
      <c r="D10777" s="2" t="s">
        <v>467</v>
      </c>
      <c r="E10777" s="2"/>
      <c r="F10777" s="2"/>
      <c r="G10777" s="2"/>
      <c r="H10777" s="2"/>
    </row>
    <row r="10778" spans="2:8">
      <c r="B10778" s="2" t="s">
        <v>11227</v>
      </c>
      <c r="C10778" s="2">
        <v>14</v>
      </c>
      <c r="D10778" s="2" t="s">
        <v>467</v>
      </c>
      <c r="E10778" s="2"/>
      <c r="F10778" s="2"/>
      <c r="G10778" s="2"/>
      <c r="H10778" s="2"/>
    </row>
    <row r="10779" spans="2:8">
      <c r="B10779" s="2" t="s">
        <v>11228</v>
      </c>
      <c r="C10779" s="2">
        <v>14</v>
      </c>
      <c r="D10779" s="2" t="s">
        <v>467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467</v>
      </c>
      <c r="E10780" s="2"/>
      <c r="F10780" s="2"/>
      <c r="G10780" s="2"/>
      <c r="H10780" s="2"/>
    </row>
    <row r="10781" spans="2:8">
      <c r="B10781" s="2" t="s">
        <v>11230</v>
      </c>
      <c r="C10781" s="2">
        <v>22</v>
      </c>
      <c r="D10781" s="2" t="s">
        <v>467</v>
      </c>
      <c r="E10781" s="2"/>
      <c r="F10781" s="2"/>
      <c r="G10781" s="2"/>
      <c r="H10781" s="2"/>
    </row>
    <row r="10782" spans="2:8">
      <c r="B10782" s="2" t="s">
        <v>11231</v>
      </c>
      <c r="C10782" s="2">
        <v>20</v>
      </c>
      <c r="D10782" s="2" t="s">
        <v>467</v>
      </c>
      <c r="E10782" s="2"/>
      <c r="F10782" s="2"/>
      <c r="G10782" s="2"/>
      <c r="H10782" s="2"/>
    </row>
    <row r="10783" spans="2:8">
      <c r="B10783" s="2" t="s">
        <v>11232</v>
      </c>
      <c r="C10783" s="2">
        <v>21</v>
      </c>
      <c r="D10783" s="2" t="s">
        <v>467</v>
      </c>
      <c r="E10783" s="2"/>
      <c r="F10783" s="2"/>
      <c r="G10783" s="2"/>
      <c r="H10783" s="2"/>
    </row>
    <row r="10784" spans="2:8">
      <c r="B10784" s="2" t="s">
        <v>11233</v>
      </c>
      <c r="C10784" s="2">
        <v>22</v>
      </c>
      <c r="D10784" s="2" t="s">
        <v>467</v>
      </c>
      <c r="E10784" s="2"/>
      <c r="F10784" s="2"/>
      <c r="G10784" s="2"/>
      <c r="H10784" s="2"/>
    </row>
    <row r="10785" spans="2:8">
      <c r="B10785" s="2" t="s">
        <v>11234</v>
      </c>
      <c r="C10785" s="2">
        <v>22</v>
      </c>
      <c r="D10785" s="2" t="s">
        <v>467</v>
      </c>
      <c r="E10785" s="2"/>
      <c r="F10785" s="2"/>
      <c r="G10785" s="2"/>
      <c r="H10785" s="2"/>
    </row>
    <row r="10786" spans="2:8">
      <c r="B10786" s="2" t="s">
        <v>11235</v>
      </c>
      <c r="C10786" s="2">
        <v>22</v>
      </c>
      <c r="D10786" s="2" t="s">
        <v>467</v>
      </c>
      <c r="E10786" s="2"/>
      <c r="F10786" s="2"/>
      <c r="G10786" s="2"/>
      <c r="H10786" s="2"/>
    </row>
    <row r="10787" spans="2:8">
      <c r="B10787" s="2" t="s">
        <v>11236</v>
      </c>
      <c r="C10787" s="2">
        <v>22</v>
      </c>
      <c r="D10787" s="2" t="s">
        <v>467</v>
      </c>
      <c r="E10787" s="2"/>
      <c r="F10787" s="2"/>
      <c r="G10787" s="2"/>
      <c r="H10787" s="2"/>
    </row>
    <row r="10788" spans="2:8">
      <c r="B10788" s="2" t="s">
        <v>11237</v>
      </c>
      <c r="C10788" s="2">
        <v>21</v>
      </c>
      <c r="D10788" s="2" t="s">
        <v>467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467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467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467</v>
      </c>
      <c r="E10791" s="2"/>
      <c r="F10791" s="2"/>
      <c r="G10791" s="2"/>
      <c r="H10791" s="2"/>
    </row>
    <row r="10792" spans="2:8">
      <c r="B10792" s="2" t="s">
        <v>11241</v>
      </c>
      <c r="C10792" s="2">
        <v>26</v>
      </c>
      <c r="D10792" s="2" t="s">
        <v>467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467</v>
      </c>
      <c r="E10793" s="2"/>
      <c r="F10793" s="2"/>
      <c r="G10793" s="2"/>
      <c r="H10793" s="2"/>
    </row>
    <row r="10794" spans="2:8">
      <c r="B10794" s="2" t="s">
        <v>11243</v>
      </c>
      <c r="C10794" s="2">
        <v>27</v>
      </c>
      <c r="D10794" s="2" t="s">
        <v>467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467</v>
      </c>
      <c r="E10795" s="2"/>
      <c r="F10795" s="2"/>
      <c r="G10795" s="2"/>
      <c r="H10795" s="2"/>
    </row>
    <row r="10796" spans="2:8">
      <c r="B10796" s="2" t="s">
        <v>11245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467</v>
      </c>
      <c r="E10802" s="2"/>
      <c r="F10802" s="2"/>
      <c r="G10802" s="2"/>
      <c r="H10802" s="2"/>
    </row>
    <row r="10803" spans="2:8">
      <c r="B10803" s="2" t="s">
        <v>11252</v>
      </c>
      <c r="C10803" s="2">
        <v>26</v>
      </c>
      <c r="D10803" s="2" t="s">
        <v>467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467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467</v>
      </c>
      <c r="E10805" s="2"/>
      <c r="F10805" s="2"/>
      <c r="G10805" s="2"/>
      <c r="H10805" s="2"/>
    </row>
    <row r="10806" spans="2:8">
      <c r="B10806" s="2" t="s">
        <v>11255</v>
      </c>
      <c r="C10806" s="2">
        <v>24</v>
      </c>
      <c r="D10806" s="2" t="s">
        <v>467</v>
      </c>
      <c r="E10806" s="2"/>
      <c r="F10806" s="2"/>
      <c r="G10806" s="2"/>
      <c r="H10806" s="2"/>
    </row>
    <row r="10807" spans="2:8">
      <c r="B10807" s="2" t="s">
        <v>11256</v>
      </c>
      <c r="C10807" s="2">
        <v>24</v>
      </c>
      <c r="D10807" s="2" t="s">
        <v>467</v>
      </c>
      <c r="E10807" s="2"/>
      <c r="F10807" s="2"/>
      <c r="G10807" s="2"/>
      <c r="H10807" s="2"/>
    </row>
    <row r="10808" spans="2:8">
      <c r="B10808" s="2" t="s">
        <v>11257</v>
      </c>
      <c r="C10808" s="2">
        <v>24</v>
      </c>
      <c r="D10808" s="2" t="s">
        <v>467</v>
      </c>
      <c r="E10808" s="2"/>
      <c r="F10808" s="2"/>
      <c r="G10808" s="2"/>
      <c r="H10808" s="2"/>
    </row>
    <row r="10809" spans="2:8">
      <c r="B10809" s="2" t="s">
        <v>11258</v>
      </c>
      <c r="C10809" s="2">
        <v>19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27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37</v>
      </c>
      <c r="D10818" s="2" t="s">
        <v>467</v>
      </c>
      <c r="E10818" s="2"/>
      <c r="F10818" s="2"/>
      <c r="G10818" s="2"/>
      <c r="H10818" s="2"/>
    </row>
    <row r="10819" spans="2:8">
      <c r="B10819" s="2" t="s">
        <v>11268</v>
      </c>
      <c r="C10819" s="2">
        <v>40</v>
      </c>
      <c r="D10819" s="2" t="s">
        <v>467</v>
      </c>
      <c r="E10819" s="2"/>
      <c r="F10819" s="2"/>
      <c r="G10819" s="2"/>
      <c r="H10819" s="2"/>
    </row>
    <row r="10820" spans="2:8">
      <c r="B10820" s="2" t="s">
        <v>11269</v>
      </c>
      <c r="C10820" s="2">
        <v>40</v>
      </c>
      <c r="D10820" s="2" t="s">
        <v>467</v>
      </c>
      <c r="E10820" s="2"/>
      <c r="F10820" s="2"/>
      <c r="G10820" s="2"/>
      <c r="H10820" s="2"/>
    </row>
    <row r="10821" spans="2:8">
      <c r="B10821" s="2" t="s">
        <v>11270</v>
      </c>
      <c r="C10821" s="2">
        <v>40</v>
      </c>
      <c r="D10821" s="2" t="s">
        <v>467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467</v>
      </c>
      <c r="E10822" s="2"/>
      <c r="F10822" s="2"/>
      <c r="G10822" s="2"/>
      <c r="H10822" s="2"/>
    </row>
    <row r="10823" spans="2:8">
      <c r="B10823" s="2" t="s">
        <v>11272</v>
      </c>
      <c r="C10823" s="2">
        <v>37</v>
      </c>
      <c r="D10823" s="2" t="s">
        <v>467</v>
      </c>
      <c r="E10823" s="2"/>
      <c r="F10823" s="2"/>
      <c r="G10823" s="2"/>
      <c r="H10823" s="2"/>
    </row>
    <row r="10824" spans="2:8">
      <c r="B10824" s="2" t="s">
        <v>11273</v>
      </c>
      <c r="C10824" s="2">
        <v>16</v>
      </c>
      <c r="D10824" s="2" t="s">
        <v>467</v>
      </c>
      <c r="E10824" s="2"/>
      <c r="F10824" s="2"/>
      <c r="G10824" s="2"/>
      <c r="H10824" s="2"/>
    </row>
    <row r="10825" spans="2:8">
      <c r="B10825" s="2" t="s">
        <v>11274</v>
      </c>
      <c r="C10825" s="2">
        <v>17</v>
      </c>
      <c r="D10825" s="2" t="s">
        <v>467</v>
      </c>
      <c r="E10825" s="2"/>
      <c r="F10825" s="2"/>
      <c r="G10825" s="2"/>
      <c r="H10825" s="2"/>
    </row>
    <row r="10826" spans="2:8">
      <c r="B10826" s="2" t="s">
        <v>11275</v>
      </c>
      <c r="C10826" s="2">
        <v>18</v>
      </c>
      <c r="D10826" s="2" t="s">
        <v>467</v>
      </c>
      <c r="E10826" s="2"/>
      <c r="F10826" s="2"/>
      <c r="G10826" s="2"/>
      <c r="H10826" s="2"/>
    </row>
    <row r="10827" spans="2:8">
      <c r="B10827" s="2" t="s">
        <v>11276</v>
      </c>
      <c r="C10827" s="2">
        <v>18</v>
      </c>
      <c r="D10827" s="2" t="s">
        <v>467</v>
      </c>
      <c r="E10827" s="2"/>
      <c r="F10827" s="2"/>
      <c r="G10827" s="2"/>
      <c r="H10827" s="2"/>
    </row>
    <row r="10828" spans="2:8">
      <c r="B10828" s="2" t="s">
        <v>11277</v>
      </c>
      <c r="C10828" s="2">
        <v>19</v>
      </c>
      <c r="D10828" s="2" t="s">
        <v>467</v>
      </c>
      <c r="E10828" s="2"/>
      <c r="F10828" s="2"/>
      <c r="G10828" s="2"/>
      <c r="H10828" s="2"/>
    </row>
    <row r="10829" spans="2:8">
      <c r="B10829" s="2" t="s">
        <v>11278</v>
      </c>
      <c r="C10829" s="2">
        <v>19</v>
      </c>
      <c r="D10829" s="2" t="s">
        <v>467</v>
      </c>
      <c r="E10829" s="2"/>
      <c r="F10829" s="2"/>
      <c r="G10829" s="2"/>
      <c r="H10829" s="2"/>
    </row>
    <row r="10830" spans="2:8">
      <c r="B10830" s="2" t="s">
        <v>11279</v>
      </c>
      <c r="C10830" s="2">
        <v>20</v>
      </c>
      <c r="D10830" s="2" t="s">
        <v>467</v>
      </c>
      <c r="E10830" s="2"/>
      <c r="F10830" s="2"/>
      <c r="G10830" s="2"/>
      <c r="H10830" s="2"/>
    </row>
    <row r="10831" spans="2:8">
      <c r="B10831" s="2" t="s">
        <v>11280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42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467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467</v>
      </c>
      <c r="E10842" s="2"/>
      <c r="F10842" s="2"/>
      <c r="G10842" s="2"/>
      <c r="H10842" s="2"/>
    </row>
    <row r="10843" spans="2:8">
      <c r="B10843" s="2" t="s">
        <v>11292</v>
      </c>
      <c r="C10843" s="2">
        <v>28</v>
      </c>
      <c r="D10843" s="2" t="s">
        <v>467</v>
      </c>
      <c r="E10843" s="2"/>
      <c r="F10843" s="2"/>
      <c r="G10843" s="2"/>
      <c r="H10843" s="2"/>
    </row>
    <row r="10844" spans="2:8">
      <c r="B10844" s="2" t="s">
        <v>11293</v>
      </c>
      <c r="C10844" s="2">
        <v>23</v>
      </c>
      <c r="D10844" s="2" t="s">
        <v>467</v>
      </c>
      <c r="E10844" s="2"/>
      <c r="F10844" s="2"/>
      <c r="G10844" s="2"/>
      <c r="H10844" s="2"/>
    </row>
    <row r="10845" spans="2:8">
      <c r="B10845" s="2" t="s">
        <v>11294</v>
      </c>
      <c r="C10845" s="2">
        <v>16</v>
      </c>
      <c r="D10845" s="2" t="s">
        <v>467</v>
      </c>
      <c r="E10845" s="2"/>
      <c r="F10845" s="2"/>
      <c r="G10845" s="2"/>
      <c r="H10845" s="2"/>
    </row>
    <row r="10846" spans="2:8">
      <c r="B10846" s="2" t="s">
        <v>11295</v>
      </c>
      <c r="C10846" s="2">
        <v>11</v>
      </c>
      <c r="D10846" s="2" t="s">
        <v>467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467</v>
      </c>
      <c r="E10847" s="2"/>
      <c r="F10847" s="2"/>
      <c r="G10847" s="2"/>
      <c r="H10847" s="2"/>
    </row>
    <row r="10848" spans="2:8">
      <c r="B10848" s="2" t="s">
        <v>11297</v>
      </c>
      <c r="C10848" s="2">
        <v>21</v>
      </c>
      <c r="D10848" s="2" t="s">
        <v>467</v>
      </c>
      <c r="E10848" s="2"/>
      <c r="F10848" s="2"/>
      <c r="G10848" s="2"/>
      <c r="H10848" s="2"/>
    </row>
    <row r="10849" spans="2:8">
      <c r="B10849" s="2" t="s">
        <v>11298</v>
      </c>
      <c r="C10849" s="2">
        <v>21</v>
      </c>
      <c r="D10849" s="2" t="s">
        <v>467</v>
      </c>
      <c r="E10849" s="2"/>
      <c r="F10849" s="2"/>
      <c r="G10849" s="2"/>
      <c r="H10849" s="2"/>
    </row>
    <row r="10850" spans="2:8">
      <c r="B10850" s="2" t="s">
        <v>11299</v>
      </c>
      <c r="C10850" s="2">
        <v>22</v>
      </c>
      <c r="D10850" s="2" t="s">
        <v>467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467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467</v>
      </c>
      <c r="E10852" s="2"/>
      <c r="F10852" s="2"/>
      <c r="G10852" s="2"/>
      <c r="H10852" s="2"/>
    </row>
    <row r="10853" spans="2:8">
      <c r="B10853" s="2" t="s">
        <v>11302</v>
      </c>
      <c r="C10853" s="2">
        <v>25</v>
      </c>
      <c r="D10853" s="2" t="s">
        <v>467</v>
      </c>
      <c r="E10853" s="2"/>
      <c r="F10853" s="2"/>
      <c r="G10853" s="2"/>
      <c r="H10853" s="2"/>
    </row>
    <row r="10854" spans="2:8">
      <c r="B10854" s="2" t="s">
        <v>11303</v>
      </c>
      <c r="C10854" s="2">
        <v>37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38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467</v>
      </c>
      <c r="E10859" s="2"/>
      <c r="F10859" s="2"/>
      <c r="G10859" s="2"/>
      <c r="H10859" s="2"/>
    </row>
    <row r="10860" spans="2:8">
      <c r="B10860" s="2" t="s">
        <v>11309</v>
      </c>
      <c r="C10860" s="2">
        <v>33</v>
      </c>
      <c r="D10860" s="2" t="s">
        <v>467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467</v>
      </c>
      <c r="E10861" s="2"/>
      <c r="F10861" s="2"/>
      <c r="G10861" s="2"/>
      <c r="H10861" s="2"/>
    </row>
    <row r="10862" spans="2:8">
      <c r="B10862" s="2" t="s">
        <v>11311</v>
      </c>
      <c r="C10862" s="2">
        <v>28</v>
      </c>
      <c r="D10862" s="2" t="s">
        <v>467</v>
      </c>
      <c r="E10862" s="2"/>
      <c r="F10862" s="2"/>
      <c r="G10862" s="2"/>
      <c r="H10862" s="2"/>
    </row>
    <row r="10863" spans="2:8">
      <c r="B10863" s="2" t="s">
        <v>11312</v>
      </c>
      <c r="C10863" s="2">
        <v>22</v>
      </c>
      <c r="D10863" s="2" t="s">
        <v>467</v>
      </c>
      <c r="E10863" s="2"/>
      <c r="F10863" s="2"/>
      <c r="G10863" s="2"/>
      <c r="H10863" s="2"/>
    </row>
    <row r="10864" spans="2:8">
      <c r="B10864" s="2" t="s">
        <v>11313</v>
      </c>
      <c r="C10864" s="2">
        <v>14</v>
      </c>
      <c r="D10864" s="2" t="s">
        <v>467</v>
      </c>
      <c r="E10864" s="2"/>
      <c r="F10864" s="2"/>
      <c r="G10864" s="2"/>
      <c r="H10864" s="2"/>
    </row>
    <row r="10865" spans="2:8">
      <c r="B10865" s="2" t="s">
        <v>11314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22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13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20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10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35</v>
      </c>
      <c r="D10877" s="2" t="s">
        <v>467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467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467</v>
      </c>
      <c r="E10879" s="2"/>
      <c r="F10879" s="2"/>
      <c r="G10879" s="2"/>
      <c r="H10879" s="2"/>
    </row>
    <row r="10880" spans="2:8">
      <c r="B10880" s="2" t="s">
        <v>11329</v>
      </c>
      <c r="C10880" s="2">
        <v>32</v>
      </c>
      <c r="D10880" s="2" t="s">
        <v>467</v>
      </c>
      <c r="E10880" s="2"/>
      <c r="F10880" s="2"/>
      <c r="G10880" s="2"/>
      <c r="H10880" s="2"/>
    </row>
    <row r="10881" spans="2:8">
      <c r="B10881" s="2" t="s">
        <v>11330</v>
      </c>
      <c r="C10881" s="2">
        <v>30</v>
      </c>
      <c r="D10881" s="2" t="s">
        <v>467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467</v>
      </c>
      <c r="E10882" s="2"/>
      <c r="F10882" s="2"/>
      <c r="G10882" s="2"/>
      <c r="H10882" s="2"/>
    </row>
    <row r="10883" spans="2:8">
      <c r="B10883" s="2" t="s">
        <v>11332</v>
      </c>
      <c r="C10883" s="2">
        <v>9</v>
      </c>
      <c r="D10883" s="2" t="s">
        <v>467</v>
      </c>
      <c r="E10883" s="2"/>
      <c r="F10883" s="2"/>
      <c r="G10883" s="2"/>
      <c r="H10883" s="2"/>
    </row>
    <row r="10884" spans="2:8">
      <c r="B10884" s="2" t="s">
        <v>11333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23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11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10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18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15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17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18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11</v>
      </c>
      <c r="D10892" s="2" t="s">
        <v>467</v>
      </c>
      <c r="E10892" s="2"/>
      <c r="F10892" s="2"/>
      <c r="G10892" s="2"/>
      <c r="H10892" s="2"/>
    </row>
    <row r="10893" spans="2:8">
      <c r="B10893" s="2" t="s">
        <v>11342</v>
      </c>
      <c r="C10893" s="2">
        <v>13</v>
      </c>
      <c r="D10893" s="2" t="s">
        <v>467</v>
      </c>
      <c r="E10893" s="2"/>
      <c r="F10893" s="2"/>
      <c r="G10893" s="2"/>
      <c r="H10893" s="2"/>
    </row>
    <row r="10894" spans="2:8">
      <c r="B10894" s="2" t="s">
        <v>11343</v>
      </c>
      <c r="C10894" s="2">
        <v>15</v>
      </c>
      <c r="D10894" s="2" t="s">
        <v>467</v>
      </c>
      <c r="E10894" s="2"/>
      <c r="F10894" s="2"/>
      <c r="G10894" s="2"/>
      <c r="H10894" s="2"/>
    </row>
    <row r="10895" spans="2:8">
      <c r="B10895" s="2" t="s">
        <v>11344</v>
      </c>
      <c r="C10895" s="2">
        <v>18</v>
      </c>
      <c r="D10895" s="2" t="s">
        <v>467</v>
      </c>
      <c r="E10895" s="2"/>
      <c r="F10895" s="2"/>
      <c r="G10895" s="2"/>
      <c r="H10895" s="2"/>
    </row>
    <row r="10896" spans="2:8">
      <c r="B10896" s="2" t="s">
        <v>11345</v>
      </c>
      <c r="C10896" s="2">
        <v>21</v>
      </c>
      <c r="D10896" s="2" t="s">
        <v>467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467</v>
      </c>
      <c r="E10897" s="2"/>
      <c r="F10897" s="2"/>
      <c r="G10897" s="2"/>
      <c r="H10897" s="2"/>
    </row>
    <row r="10898" spans="2:8">
      <c r="B10898" s="2" t="s">
        <v>11347</v>
      </c>
      <c r="C10898" s="2">
        <v>23</v>
      </c>
      <c r="D10898" s="2" t="s">
        <v>467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467</v>
      </c>
      <c r="E10899" s="2"/>
      <c r="F10899" s="2"/>
      <c r="G10899" s="2"/>
      <c r="H10899" s="2"/>
    </row>
    <row r="10900" spans="2:8">
      <c r="B10900" s="2" t="s">
        <v>11349</v>
      </c>
      <c r="C10900" s="2">
        <v>20</v>
      </c>
      <c r="D10900" s="2" t="s">
        <v>467</v>
      </c>
      <c r="E10900" s="2"/>
      <c r="F10900" s="2"/>
      <c r="G10900" s="2"/>
      <c r="H10900" s="2"/>
    </row>
    <row r="10901" spans="2:8">
      <c r="B10901" s="2" t="s">
        <v>11350</v>
      </c>
      <c r="C10901" s="2">
        <v>29</v>
      </c>
      <c r="D10901" s="2" t="s">
        <v>467</v>
      </c>
      <c r="E10901" s="2"/>
      <c r="F10901" s="2"/>
      <c r="G10901" s="2"/>
      <c r="H10901" s="2"/>
    </row>
    <row r="10902" spans="2:8">
      <c r="B10902" s="2" t="s">
        <v>11351</v>
      </c>
      <c r="C10902" s="2">
        <v>29</v>
      </c>
      <c r="D10902" s="2" t="s">
        <v>467</v>
      </c>
      <c r="E10902" s="2"/>
      <c r="F10902" s="2"/>
      <c r="G10902" s="2"/>
      <c r="H10902" s="2"/>
    </row>
    <row r="10903" spans="2:8">
      <c r="B10903" s="2" t="s">
        <v>11352</v>
      </c>
      <c r="C10903" s="2">
        <v>28</v>
      </c>
      <c r="D10903" s="2" t="s">
        <v>467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467</v>
      </c>
      <c r="E10904" s="2"/>
      <c r="F10904" s="2"/>
      <c r="G10904" s="2"/>
      <c r="H10904" s="2"/>
    </row>
    <row r="10905" spans="2:8">
      <c r="B10905" s="2" t="s">
        <v>11354</v>
      </c>
      <c r="C10905" s="2">
        <v>27</v>
      </c>
      <c r="D10905" s="2" t="s">
        <v>467</v>
      </c>
      <c r="E10905" s="2"/>
      <c r="F10905" s="2"/>
      <c r="G10905" s="2"/>
      <c r="H10905" s="2"/>
    </row>
    <row r="10906" spans="2:8">
      <c r="B10906" s="2" t="s">
        <v>11355</v>
      </c>
      <c r="C10906" s="2">
        <v>27</v>
      </c>
      <c r="D10906" s="2" t="s">
        <v>467</v>
      </c>
      <c r="E10906" s="2"/>
      <c r="F10906" s="2"/>
      <c r="G10906" s="2"/>
      <c r="H10906" s="2"/>
    </row>
    <row r="10907" spans="2:8">
      <c r="B10907" s="2" t="s">
        <v>11356</v>
      </c>
      <c r="C10907" s="2">
        <v>26</v>
      </c>
      <c r="D10907" s="2" t="s">
        <v>467</v>
      </c>
      <c r="E10907" s="2"/>
      <c r="F10907" s="2"/>
      <c r="G10907" s="2"/>
      <c r="H10907" s="2"/>
    </row>
    <row r="10908" spans="2:8">
      <c r="B10908" s="2" t="s">
        <v>11357</v>
      </c>
      <c r="C10908" s="2">
        <v>40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41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41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41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38</v>
      </c>
      <c r="D10915" s="2" t="s">
        <v>467</v>
      </c>
      <c r="E10915" s="2"/>
      <c r="F10915" s="2"/>
      <c r="G10915" s="2"/>
      <c r="H10915" s="2"/>
    </row>
    <row r="10916" spans="2:8">
      <c r="B10916" s="2" t="s">
        <v>11365</v>
      </c>
      <c r="C10916" s="2">
        <v>40</v>
      </c>
      <c r="D10916" s="2" t="s">
        <v>467</v>
      </c>
      <c r="E10916" s="2"/>
      <c r="F10916" s="2"/>
      <c r="G10916" s="2"/>
      <c r="H10916" s="2"/>
    </row>
    <row r="10917" spans="2:8">
      <c r="B10917" s="2" t="s">
        <v>11366</v>
      </c>
      <c r="C10917" s="2">
        <v>40</v>
      </c>
      <c r="D10917" s="2" t="s">
        <v>467</v>
      </c>
      <c r="E10917" s="2"/>
      <c r="F10917" s="2"/>
      <c r="G10917" s="2"/>
      <c r="H10917" s="2"/>
    </row>
    <row r="10918" spans="2:8">
      <c r="B10918" s="2" t="s">
        <v>11367</v>
      </c>
      <c r="C10918" s="2">
        <v>39</v>
      </c>
      <c r="D10918" s="2" t="s">
        <v>467</v>
      </c>
      <c r="E10918" s="2"/>
      <c r="F10918" s="2"/>
      <c r="G10918" s="2"/>
      <c r="H10918" s="2"/>
    </row>
    <row r="10919" spans="2:8">
      <c r="B10919" s="2" t="s">
        <v>11368</v>
      </c>
      <c r="C10919" s="2">
        <v>35</v>
      </c>
      <c r="D10919" s="2" t="s">
        <v>467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467</v>
      </c>
      <c r="E10920" s="2"/>
      <c r="F10920" s="2"/>
      <c r="G10920" s="2"/>
      <c r="H10920" s="2"/>
    </row>
    <row r="10921" spans="2:8">
      <c r="B10921" s="2" t="s">
        <v>11370</v>
      </c>
      <c r="C10921" s="2">
        <v>36</v>
      </c>
      <c r="D10921" s="2" t="s">
        <v>467</v>
      </c>
      <c r="E10921" s="2"/>
      <c r="F10921" s="2"/>
      <c r="G10921" s="2"/>
      <c r="H10921" s="2"/>
    </row>
    <row r="10922" spans="2:8">
      <c r="B10922" s="2" t="s">
        <v>11371</v>
      </c>
      <c r="C10922" s="2">
        <v>36</v>
      </c>
      <c r="D10922" s="2" t="s">
        <v>467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467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467</v>
      </c>
      <c r="E10924" s="2"/>
      <c r="F10924" s="2"/>
      <c r="G10924" s="2"/>
      <c r="H10924" s="2"/>
    </row>
    <row r="10925" spans="2:8">
      <c r="B10925" s="2" t="s">
        <v>11374</v>
      </c>
      <c r="C10925" s="2">
        <v>35</v>
      </c>
      <c r="D10925" s="2" t="s">
        <v>467</v>
      </c>
      <c r="E10925" s="2"/>
      <c r="F10925" s="2"/>
      <c r="G10925" s="2"/>
      <c r="H10925" s="2"/>
    </row>
    <row r="10926" spans="2:8">
      <c r="B10926" s="2" t="s">
        <v>11375</v>
      </c>
      <c r="C10926" s="2">
        <v>34</v>
      </c>
      <c r="D10926" s="2" t="s">
        <v>467</v>
      </c>
      <c r="E10926" s="2"/>
      <c r="F10926" s="2"/>
      <c r="G10926" s="2"/>
      <c r="H10926" s="2"/>
    </row>
    <row r="10927" spans="2:8">
      <c r="B10927" s="2" t="s">
        <v>11376</v>
      </c>
      <c r="C10927" s="2">
        <v>32</v>
      </c>
      <c r="D10927" s="2" t="s">
        <v>467</v>
      </c>
      <c r="E10927" s="2"/>
      <c r="F10927" s="2"/>
      <c r="G10927" s="2"/>
      <c r="H10927" s="2"/>
    </row>
    <row r="10928" spans="2:8">
      <c r="B10928" s="2" t="s">
        <v>11377</v>
      </c>
      <c r="C10928" s="2">
        <v>31</v>
      </c>
      <c r="D10928" s="2" t="s">
        <v>467</v>
      </c>
      <c r="E10928" s="2"/>
      <c r="F10928" s="2"/>
      <c r="G10928" s="2"/>
      <c r="H10928" s="2"/>
    </row>
    <row r="10929" spans="2:8">
      <c r="B10929" s="2" t="s">
        <v>11378</v>
      </c>
      <c r="C10929" s="2">
        <v>33</v>
      </c>
      <c r="D10929" s="2" t="s">
        <v>467</v>
      </c>
      <c r="E10929" s="2"/>
      <c r="F10929" s="2"/>
      <c r="G10929" s="2"/>
      <c r="H10929" s="2"/>
    </row>
    <row r="10930" spans="2:8">
      <c r="B10930" s="2" t="s">
        <v>11379</v>
      </c>
      <c r="C10930" s="2">
        <v>35</v>
      </c>
      <c r="D10930" s="2" t="s">
        <v>467</v>
      </c>
      <c r="E10930" s="2"/>
      <c r="F10930" s="2"/>
      <c r="G10930" s="2"/>
      <c r="H10930" s="2"/>
    </row>
    <row r="10931" spans="2:8">
      <c r="B10931" s="2" t="s">
        <v>11380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38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39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27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467</v>
      </c>
      <c r="E10943" s="2"/>
      <c r="F10943" s="2"/>
      <c r="G10943" s="2"/>
      <c r="H10943" s="2"/>
    </row>
    <row r="10944" spans="2:8">
      <c r="B10944" s="2" t="s">
        <v>11393</v>
      </c>
      <c r="C10944" s="2">
        <v>33</v>
      </c>
      <c r="D10944" s="2" t="s">
        <v>467</v>
      </c>
      <c r="E10944" s="2"/>
      <c r="F10944" s="2"/>
      <c r="G10944" s="2"/>
      <c r="H10944" s="2"/>
    </row>
    <row r="10945" spans="2:8">
      <c r="B10945" s="2" t="s">
        <v>11394</v>
      </c>
      <c r="C10945" s="2">
        <v>33</v>
      </c>
      <c r="D10945" s="2" t="s">
        <v>467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467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467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467</v>
      </c>
      <c r="E10948" s="2"/>
      <c r="F10948" s="2"/>
      <c r="G10948" s="2"/>
      <c r="H10948" s="2"/>
    </row>
    <row r="10949" spans="2:8">
      <c r="B10949" s="2" t="s">
        <v>11398</v>
      </c>
      <c r="C10949" s="2">
        <v>27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29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11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17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25</v>
      </c>
      <c r="D10962" s="2" t="s">
        <v>467</v>
      </c>
      <c r="E10962" s="2"/>
      <c r="F10962" s="2"/>
      <c r="G10962" s="2"/>
      <c r="H10962" s="2"/>
    </row>
    <row r="10963" spans="2:8">
      <c r="B10963" s="2" t="s">
        <v>11412</v>
      </c>
      <c r="C10963" s="2">
        <v>26</v>
      </c>
      <c r="D10963" s="2" t="s">
        <v>467</v>
      </c>
      <c r="E10963" s="2"/>
      <c r="F10963" s="2"/>
      <c r="G10963" s="2"/>
      <c r="H10963" s="2"/>
    </row>
    <row r="10964" spans="2:8">
      <c r="B10964" s="2" t="s">
        <v>11413</v>
      </c>
      <c r="C10964" s="2">
        <v>27</v>
      </c>
      <c r="D10964" s="2" t="s">
        <v>467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467</v>
      </c>
      <c r="E10965" s="2"/>
      <c r="F10965" s="2"/>
      <c r="G10965" s="2"/>
      <c r="H10965" s="2"/>
    </row>
    <row r="10966" spans="2:8">
      <c r="B10966" s="2" t="s">
        <v>11415</v>
      </c>
      <c r="C10966" s="2">
        <v>26</v>
      </c>
      <c r="D10966" s="2" t="s">
        <v>467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467</v>
      </c>
      <c r="E10967" s="2"/>
      <c r="F10967" s="2"/>
      <c r="G10967" s="2"/>
      <c r="H10967" s="2"/>
    </row>
    <row r="10968" spans="2:8">
      <c r="B10968" s="2" t="s">
        <v>11417</v>
      </c>
      <c r="C10968" s="2">
        <v>23</v>
      </c>
      <c r="D10968" s="2" t="s">
        <v>467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467</v>
      </c>
      <c r="E10969" s="2"/>
      <c r="F10969" s="2"/>
      <c r="G10969" s="2"/>
      <c r="H10969" s="2"/>
    </row>
    <row r="10970" spans="2:8">
      <c r="B10970" s="2" t="s">
        <v>11419</v>
      </c>
      <c r="C10970" s="2">
        <v>23</v>
      </c>
      <c r="D10970" s="2" t="s">
        <v>467</v>
      </c>
      <c r="E10970" s="2"/>
      <c r="F10970" s="2"/>
      <c r="G10970" s="2"/>
      <c r="H10970" s="2"/>
    </row>
    <row r="10971" spans="2:8">
      <c r="B10971" s="2" t="s">
        <v>11420</v>
      </c>
      <c r="C10971" s="2">
        <v>24</v>
      </c>
      <c r="D10971" s="2" t="s">
        <v>467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467</v>
      </c>
      <c r="E10972" s="2"/>
      <c r="F10972" s="2"/>
      <c r="G10972" s="2"/>
      <c r="H10972" s="2"/>
    </row>
    <row r="10973" spans="2:8">
      <c r="B10973" s="2" t="s">
        <v>11422</v>
      </c>
      <c r="C10973" s="2">
        <v>31</v>
      </c>
      <c r="D10973" s="2" t="s">
        <v>467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467</v>
      </c>
      <c r="E10974" s="2"/>
      <c r="F10974" s="2"/>
      <c r="G10974" s="2"/>
      <c r="H10974" s="2"/>
    </row>
    <row r="10975" spans="2:8">
      <c r="B10975" s="2" t="s">
        <v>11424</v>
      </c>
      <c r="C10975" s="2">
        <v>28</v>
      </c>
      <c r="D10975" s="2" t="s">
        <v>467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467</v>
      </c>
      <c r="E10976" s="2"/>
      <c r="F10976" s="2"/>
      <c r="G10976" s="2"/>
      <c r="H10976" s="2"/>
    </row>
    <row r="10977" spans="2:8">
      <c r="B10977" s="2" t="s">
        <v>11426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17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17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17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17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467</v>
      </c>
      <c r="E10984" s="2"/>
      <c r="F10984" s="2"/>
      <c r="G10984" s="2"/>
      <c r="H10984" s="2"/>
    </row>
    <row r="10985" spans="2:8">
      <c r="B10985" s="2" t="s">
        <v>11434</v>
      </c>
      <c r="C10985" s="2">
        <v>29</v>
      </c>
      <c r="D10985" s="2" t="s">
        <v>467</v>
      </c>
      <c r="E10985" s="2"/>
      <c r="F10985" s="2"/>
      <c r="G10985" s="2"/>
      <c r="H10985" s="2"/>
    </row>
    <row r="10986" spans="2:8">
      <c r="B10986" s="2" t="s">
        <v>11435</v>
      </c>
      <c r="C10986" s="2">
        <v>29</v>
      </c>
      <c r="D10986" s="2" t="s">
        <v>467</v>
      </c>
      <c r="E10986" s="2"/>
      <c r="F10986" s="2"/>
      <c r="G10986" s="2"/>
      <c r="H10986" s="2"/>
    </row>
    <row r="10987" spans="2:8">
      <c r="B10987" s="2" t="s">
        <v>11436</v>
      </c>
      <c r="C10987" s="2">
        <v>29</v>
      </c>
      <c r="D10987" s="2" t="s">
        <v>467</v>
      </c>
      <c r="E10987" s="2"/>
      <c r="F10987" s="2"/>
      <c r="G10987" s="2"/>
      <c r="H10987" s="2"/>
    </row>
    <row r="10988" spans="2:8">
      <c r="B10988" s="2" t="s">
        <v>11437</v>
      </c>
      <c r="C10988" s="2">
        <v>26</v>
      </c>
      <c r="D10988" s="2" t="s">
        <v>467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467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467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467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467</v>
      </c>
      <c r="E10992" s="2"/>
      <c r="F10992" s="2"/>
      <c r="G10992" s="2"/>
      <c r="H10992" s="2"/>
    </row>
    <row r="10993" spans="2:8">
      <c r="B10993" s="2" t="s">
        <v>11442</v>
      </c>
      <c r="C10993" s="2">
        <v>33</v>
      </c>
      <c r="D10993" s="2" t="s">
        <v>467</v>
      </c>
      <c r="E10993" s="2"/>
      <c r="F10993" s="2"/>
      <c r="G10993" s="2"/>
      <c r="H10993" s="2"/>
    </row>
    <row r="10994" spans="2:8">
      <c r="B10994" s="2" t="s">
        <v>11443</v>
      </c>
      <c r="C10994" s="2">
        <v>34</v>
      </c>
      <c r="D10994" s="2" t="s">
        <v>467</v>
      </c>
      <c r="E10994" s="2"/>
      <c r="F10994" s="2"/>
      <c r="G10994" s="2"/>
      <c r="H10994" s="2"/>
    </row>
    <row r="10995" spans="2:8">
      <c r="B10995" s="2" t="s">
        <v>11444</v>
      </c>
      <c r="C10995" s="2">
        <v>31</v>
      </c>
      <c r="D10995" s="2" t="s">
        <v>467</v>
      </c>
      <c r="E10995" s="2"/>
      <c r="F10995" s="2"/>
      <c r="G10995" s="2"/>
      <c r="H10995" s="2"/>
    </row>
    <row r="10996" spans="2:8">
      <c r="B10996" s="2" t="s">
        <v>11445</v>
      </c>
      <c r="C10996" s="2">
        <v>32</v>
      </c>
      <c r="D10996" s="2" t="s">
        <v>467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467</v>
      </c>
      <c r="E10997" s="2"/>
      <c r="F10997" s="2"/>
      <c r="G10997" s="2"/>
      <c r="H10997" s="2"/>
    </row>
    <row r="10998" spans="2:8">
      <c r="B10998" s="2" t="s">
        <v>11447</v>
      </c>
      <c r="C10998" s="2">
        <v>32</v>
      </c>
      <c r="D10998" s="2" t="s">
        <v>467</v>
      </c>
      <c r="E10998" s="2"/>
      <c r="F10998" s="2"/>
      <c r="G10998" s="2"/>
      <c r="H10998" s="2"/>
    </row>
    <row r="10999" spans="2:8">
      <c r="B10999" s="2" t="s">
        <v>11448</v>
      </c>
      <c r="C10999" s="2">
        <v>16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21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12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29</v>
      </c>
      <c r="D11026" s="2" t="s">
        <v>467</v>
      </c>
      <c r="E11026" s="2"/>
      <c r="F11026" s="2"/>
      <c r="G11026" s="2"/>
      <c r="H11026" s="2"/>
    </row>
    <row r="11027" spans="2:8">
      <c r="B11027" s="2" t="s">
        <v>11476</v>
      </c>
      <c r="C11027" s="2">
        <v>32</v>
      </c>
      <c r="D11027" s="2" t="s">
        <v>467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467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467</v>
      </c>
      <c r="E11029" s="2"/>
      <c r="F11029" s="2"/>
      <c r="G11029" s="2"/>
      <c r="H11029" s="2"/>
    </row>
    <row r="11030" spans="2:8">
      <c r="B11030" s="2" t="s">
        <v>11479</v>
      </c>
      <c r="C11030" s="2">
        <v>29</v>
      </c>
      <c r="D11030" s="2" t="s">
        <v>467</v>
      </c>
      <c r="E11030" s="2"/>
      <c r="F11030" s="2"/>
      <c r="G11030" s="2"/>
      <c r="H11030" s="2"/>
    </row>
    <row r="11031" spans="2:8">
      <c r="B11031" s="2" t="s">
        <v>11480</v>
      </c>
      <c r="C11031" s="2">
        <v>31</v>
      </c>
      <c r="D11031" s="2" t="s">
        <v>467</v>
      </c>
      <c r="E11031" s="2"/>
      <c r="F11031" s="2"/>
      <c r="G11031" s="2"/>
      <c r="H11031" s="2"/>
    </row>
    <row r="11032" spans="2:8">
      <c r="B11032" s="2" t="s">
        <v>11481</v>
      </c>
      <c r="C11032" s="2">
        <v>33</v>
      </c>
      <c r="D11032" s="2" t="s">
        <v>467</v>
      </c>
      <c r="E11032" s="2"/>
      <c r="F11032" s="2"/>
      <c r="G11032" s="2"/>
      <c r="H11032" s="2"/>
    </row>
    <row r="11033" spans="2:8">
      <c r="B11033" s="2" t="s">
        <v>11482</v>
      </c>
      <c r="C11033" s="2">
        <v>33</v>
      </c>
      <c r="D11033" s="2" t="s">
        <v>467</v>
      </c>
      <c r="E11033" s="2"/>
      <c r="F11033" s="2"/>
      <c r="G11033" s="2"/>
      <c r="H11033" s="2"/>
    </row>
    <row r="11034" spans="2:8">
      <c r="B11034" s="2" t="s">
        <v>11483</v>
      </c>
      <c r="C11034" s="2">
        <v>33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30</v>
      </c>
      <c r="D11039" s="2" t="s">
        <v>467</v>
      </c>
      <c r="E11039" s="2"/>
      <c r="F11039" s="2"/>
      <c r="G11039" s="2"/>
      <c r="H11039" s="2"/>
    </row>
    <row r="11040" spans="2:8">
      <c r="B11040" s="2" t="s">
        <v>11489</v>
      </c>
      <c r="C11040" s="2">
        <v>30</v>
      </c>
      <c r="D11040" s="2" t="s">
        <v>467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467</v>
      </c>
      <c r="E11041" s="2"/>
      <c r="F11041" s="2"/>
      <c r="G11041" s="2"/>
      <c r="H11041" s="2"/>
    </row>
    <row r="11042" spans="2:8">
      <c r="B11042" s="2" t="s">
        <v>11491</v>
      </c>
      <c r="C11042" s="2">
        <v>30</v>
      </c>
      <c r="D11042" s="2" t="s">
        <v>467</v>
      </c>
      <c r="E11042" s="2"/>
      <c r="F11042" s="2"/>
      <c r="G11042" s="2"/>
      <c r="H11042" s="2"/>
    </row>
    <row r="11043" spans="2:8">
      <c r="B11043" s="2" t="s">
        <v>11492</v>
      </c>
      <c r="C11043" s="2">
        <v>30</v>
      </c>
      <c r="D11043" s="2" t="s">
        <v>467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467</v>
      </c>
      <c r="E11044" s="2"/>
      <c r="F11044" s="2"/>
      <c r="G11044" s="2"/>
      <c r="H11044" s="2"/>
    </row>
    <row r="11045" spans="2:8">
      <c r="B11045" s="2" t="s">
        <v>11494</v>
      </c>
      <c r="C11045" s="2">
        <v>29</v>
      </c>
      <c r="D11045" s="2" t="s">
        <v>467</v>
      </c>
      <c r="E11045" s="2"/>
      <c r="F11045" s="2"/>
      <c r="G11045" s="2"/>
      <c r="H11045" s="2"/>
    </row>
    <row r="11046" spans="2:8">
      <c r="B11046" s="2" t="s">
        <v>11495</v>
      </c>
      <c r="C11046" s="2">
        <v>28</v>
      </c>
      <c r="D11046" s="2" t="s">
        <v>467</v>
      </c>
      <c r="E11046" s="2"/>
      <c r="F11046" s="2"/>
      <c r="G11046" s="2"/>
      <c r="H11046" s="2"/>
    </row>
    <row r="11047" spans="2:8">
      <c r="B11047" s="2" t="s">
        <v>11496</v>
      </c>
      <c r="C11047" s="2">
        <v>28</v>
      </c>
      <c r="D11047" s="2" t="s">
        <v>467</v>
      </c>
      <c r="E11047" s="2"/>
      <c r="F11047" s="2"/>
      <c r="G11047" s="2"/>
      <c r="H11047" s="2"/>
    </row>
    <row r="11048" spans="2:8">
      <c r="B11048" s="2" t="s">
        <v>11497</v>
      </c>
      <c r="C11048" s="2">
        <v>30</v>
      </c>
      <c r="D11048" s="2" t="s">
        <v>467</v>
      </c>
      <c r="E11048" s="2"/>
      <c r="F11048" s="2"/>
      <c r="G11048" s="2"/>
      <c r="H11048" s="2"/>
    </row>
    <row r="11049" spans="2:8">
      <c r="B11049" s="2" t="s">
        <v>11498</v>
      </c>
      <c r="C11049" s="2">
        <v>30</v>
      </c>
      <c r="D11049" s="2" t="s">
        <v>467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467</v>
      </c>
      <c r="E11050" s="2"/>
      <c r="F11050" s="2"/>
      <c r="G11050" s="2"/>
      <c r="H11050" s="2"/>
    </row>
    <row r="11051" spans="2:8">
      <c r="B11051" s="2" t="s">
        <v>11500</v>
      </c>
      <c r="C11051" s="2">
        <v>31</v>
      </c>
      <c r="D11051" s="2" t="s">
        <v>467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467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467</v>
      </c>
      <c r="E11053" s="2"/>
      <c r="F11053" s="2"/>
      <c r="G11053" s="2"/>
      <c r="H11053" s="2"/>
    </row>
    <row r="11054" spans="2:8">
      <c r="B11054" s="2" t="s">
        <v>11503</v>
      </c>
      <c r="C11054" s="2">
        <v>34</v>
      </c>
      <c r="D11054" s="2" t="s">
        <v>467</v>
      </c>
      <c r="E11054" s="2"/>
      <c r="F11054" s="2"/>
      <c r="G11054" s="2"/>
      <c r="H11054" s="2"/>
    </row>
    <row r="11055" spans="2:8">
      <c r="B11055" s="2" t="s">
        <v>11504</v>
      </c>
      <c r="C11055" s="2">
        <v>34</v>
      </c>
      <c r="D11055" s="2" t="s">
        <v>467</v>
      </c>
      <c r="E11055" s="2"/>
      <c r="F11055" s="2"/>
      <c r="G11055" s="2"/>
      <c r="H11055" s="2"/>
    </row>
    <row r="11056" spans="2:8">
      <c r="B11056" s="2" t="s">
        <v>11505</v>
      </c>
      <c r="C11056" s="2">
        <v>28</v>
      </c>
      <c r="D11056" s="2" t="s">
        <v>467</v>
      </c>
      <c r="E11056" s="2"/>
      <c r="F11056" s="2"/>
      <c r="G11056" s="2"/>
      <c r="H11056" s="2"/>
    </row>
    <row r="11057" spans="2:8">
      <c r="B11057" s="2" t="s">
        <v>11506</v>
      </c>
      <c r="C11057" s="2">
        <v>23</v>
      </c>
      <c r="D11057" s="2" t="s">
        <v>467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467</v>
      </c>
      <c r="E11058" s="2"/>
      <c r="F11058" s="2"/>
      <c r="G11058" s="2"/>
      <c r="H11058" s="2"/>
    </row>
    <row r="11059" spans="2:8">
      <c r="B11059" s="2" t="s">
        <v>11508</v>
      </c>
      <c r="C11059" s="2">
        <v>27</v>
      </c>
      <c r="D11059" s="2" t="s">
        <v>467</v>
      </c>
      <c r="E11059" s="2"/>
      <c r="F11059" s="2"/>
      <c r="G11059" s="2"/>
      <c r="H11059" s="2"/>
    </row>
    <row r="11060" spans="2:8">
      <c r="B11060" s="2" t="s">
        <v>11509</v>
      </c>
      <c r="C11060" s="2">
        <v>18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24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17</v>
      </c>
      <c r="D11066" s="2" t="s">
        <v>467</v>
      </c>
      <c r="E11066" s="2"/>
      <c r="F11066" s="2"/>
      <c r="G11066" s="2"/>
      <c r="H11066" s="2"/>
    </row>
    <row r="11067" spans="2:8">
      <c r="B11067" s="2" t="s">
        <v>11516</v>
      </c>
      <c r="C11067" s="2">
        <v>18</v>
      </c>
      <c r="D11067" s="2" t="s">
        <v>467</v>
      </c>
      <c r="E11067" s="2"/>
      <c r="F11067" s="2"/>
      <c r="G11067" s="2"/>
      <c r="H11067" s="2"/>
    </row>
    <row r="11068" spans="2:8">
      <c r="B11068" s="2" t="s">
        <v>11517</v>
      </c>
      <c r="C11068" s="2">
        <v>18</v>
      </c>
      <c r="D11068" s="2" t="s">
        <v>467</v>
      </c>
      <c r="E11068" s="2"/>
      <c r="F11068" s="2"/>
      <c r="G11068" s="2"/>
      <c r="H11068" s="2"/>
    </row>
    <row r="11069" spans="2:8">
      <c r="B11069" s="2" t="s">
        <v>11518</v>
      </c>
      <c r="C11069" s="2">
        <v>18</v>
      </c>
      <c r="D11069" s="2" t="s">
        <v>467</v>
      </c>
      <c r="E11069" s="2"/>
      <c r="F11069" s="2"/>
      <c r="G11069" s="2"/>
      <c r="H11069" s="2"/>
    </row>
    <row r="11070" spans="2:8">
      <c r="B11070" s="2" t="s">
        <v>11519</v>
      </c>
      <c r="C11070" s="2">
        <v>24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11521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16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13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17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14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10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30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467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467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467</v>
      </c>
      <c r="E11093" s="2"/>
      <c r="F11093" s="2"/>
      <c r="G11093" s="2"/>
      <c r="H11093" s="2"/>
    </row>
    <row r="11094" spans="2:8">
      <c r="B11094" s="2" t="s">
        <v>11543</v>
      </c>
      <c r="C11094" s="2">
        <v>22</v>
      </c>
      <c r="D11094" s="2" t="s">
        <v>467</v>
      </c>
      <c r="E11094" s="2"/>
      <c r="F11094" s="2"/>
      <c r="G11094" s="2"/>
      <c r="H11094" s="2"/>
    </row>
    <row r="11095" spans="2:8">
      <c r="B11095" s="2" t="s">
        <v>11544</v>
      </c>
      <c r="C11095" s="2">
        <v>17</v>
      </c>
      <c r="D11095" s="2" t="s">
        <v>467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467</v>
      </c>
      <c r="E11096" s="2"/>
      <c r="F11096" s="2"/>
      <c r="G11096" s="2"/>
      <c r="H11096" s="2"/>
    </row>
    <row r="11097" spans="2:8">
      <c r="B11097" s="2" t="s">
        <v>11546</v>
      </c>
      <c r="C11097" s="2">
        <v>20</v>
      </c>
      <c r="D11097" s="2" t="s">
        <v>467</v>
      </c>
      <c r="E11097" s="2"/>
      <c r="F11097" s="2"/>
      <c r="G11097" s="2"/>
      <c r="H11097" s="2"/>
    </row>
    <row r="11098" spans="2:8">
      <c r="B11098" s="2" t="s">
        <v>11547</v>
      </c>
      <c r="C11098" s="2">
        <v>27</v>
      </c>
      <c r="D11098" s="2" t="s">
        <v>467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467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467</v>
      </c>
      <c r="E11100" s="2"/>
      <c r="F11100" s="2"/>
      <c r="G11100" s="2"/>
      <c r="H11100" s="2"/>
    </row>
    <row r="11101" spans="2:8">
      <c r="B11101" s="2" t="s">
        <v>11550</v>
      </c>
      <c r="C11101" s="2">
        <v>29</v>
      </c>
      <c r="D11101" s="2" t="s">
        <v>467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467</v>
      </c>
      <c r="E11102" s="2"/>
      <c r="F11102" s="2"/>
      <c r="G11102" s="2"/>
      <c r="H11102" s="2"/>
    </row>
    <row r="11103" spans="2:8">
      <c r="B11103" s="2" t="s">
        <v>11552</v>
      </c>
      <c r="C11103" s="2">
        <v>33</v>
      </c>
      <c r="D11103" s="2" t="s">
        <v>467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467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467</v>
      </c>
      <c r="E11105" s="2"/>
      <c r="F11105" s="2"/>
      <c r="G11105" s="2"/>
      <c r="H11105" s="2"/>
    </row>
    <row r="11106" spans="2:8">
      <c r="B11106" s="2" t="s">
        <v>11555</v>
      </c>
      <c r="C11106" s="2">
        <v>33</v>
      </c>
      <c r="D11106" s="2" t="s">
        <v>467</v>
      </c>
      <c r="E11106" s="2"/>
      <c r="F11106" s="2"/>
      <c r="G11106" s="2"/>
      <c r="H11106" s="2"/>
    </row>
    <row r="11107" spans="2:8">
      <c r="B11107" s="2" t="s">
        <v>11556</v>
      </c>
      <c r="C11107" s="2">
        <v>33</v>
      </c>
      <c r="D11107" s="2" t="s">
        <v>467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27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10</v>
      </c>
      <c r="D11115" s="2" t="s">
        <v>467</v>
      </c>
      <c r="E11115" s="2"/>
      <c r="F11115" s="2"/>
      <c r="G11115" s="2"/>
      <c r="H11115" s="2"/>
    </row>
    <row r="11116" spans="2:8">
      <c r="B11116" s="2" t="s">
        <v>11565</v>
      </c>
      <c r="C11116" s="2">
        <v>13</v>
      </c>
      <c r="D11116" s="2" t="s">
        <v>467</v>
      </c>
      <c r="E11116" s="2"/>
      <c r="F11116" s="2"/>
      <c r="G11116" s="2"/>
      <c r="H11116" s="2"/>
    </row>
    <row r="11117" spans="2:8">
      <c r="B11117" s="2" t="s">
        <v>11566</v>
      </c>
      <c r="C11117" s="2">
        <v>15</v>
      </c>
      <c r="D11117" s="2" t="s">
        <v>467</v>
      </c>
      <c r="E11117" s="2"/>
      <c r="F11117" s="2"/>
      <c r="G11117" s="2"/>
      <c r="H11117" s="2"/>
    </row>
    <row r="11118" spans="2:8">
      <c r="B11118" s="2" t="s">
        <v>11567</v>
      </c>
      <c r="C11118" s="2">
        <v>17</v>
      </c>
      <c r="D11118" s="2" t="s">
        <v>467</v>
      </c>
      <c r="E11118" s="2"/>
      <c r="F11118" s="2"/>
      <c r="G11118" s="2"/>
      <c r="H11118" s="2"/>
    </row>
    <row r="11119" spans="2:8">
      <c r="B11119" s="2" t="s">
        <v>11568</v>
      </c>
      <c r="C11119" s="2">
        <v>20</v>
      </c>
      <c r="D11119" s="2" t="s">
        <v>467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467</v>
      </c>
      <c r="E11120" s="2"/>
      <c r="F11120" s="2"/>
      <c r="G11120" s="2"/>
      <c r="H11120" s="2"/>
    </row>
    <row r="11121" spans="2:8">
      <c r="B11121" s="2" t="s">
        <v>11570</v>
      </c>
      <c r="C11121" s="2">
        <v>21</v>
      </c>
      <c r="D11121" s="2" t="s">
        <v>467</v>
      </c>
      <c r="E11121" s="2"/>
      <c r="F11121" s="2"/>
      <c r="G11121" s="2"/>
      <c r="H11121" s="2"/>
    </row>
    <row r="11122" spans="2:8">
      <c r="B11122" s="2" t="s">
        <v>11571</v>
      </c>
      <c r="C11122" s="2">
        <v>20</v>
      </c>
      <c r="D11122" s="2" t="s">
        <v>467</v>
      </c>
      <c r="E11122" s="2"/>
      <c r="F11122" s="2"/>
      <c r="G11122" s="2"/>
      <c r="H11122" s="2"/>
    </row>
    <row r="11123" spans="2:8">
      <c r="B11123" s="2" t="s">
        <v>11572</v>
      </c>
      <c r="C11123" s="2">
        <v>20</v>
      </c>
      <c r="D11123" s="2" t="s">
        <v>467</v>
      </c>
      <c r="E11123" s="2"/>
      <c r="F11123" s="2"/>
      <c r="G11123" s="2"/>
      <c r="H11123" s="2"/>
    </row>
    <row r="11124" spans="2:8">
      <c r="B11124" s="2" t="s">
        <v>11573</v>
      </c>
      <c r="C11124" s="2">
        <v>21</v>
      </c>
      <c r="D11124" s="2" t="s">
        <v>467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20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37</v>
      </c>
      <c r="D11131" s="2" t="s">
        <v>467</v>
      </c>
      <c r="E11131" s="2"/>
      <c r="F11131" s="2"/>
      <c r="G11131" s="2"/>
      <c r="H11131" s="2"/>
    </row>
    <row r="11132" spans="2:8">
      <c r="B11132" s="2" t="s">
        <v>11581</v>
      </c>
      <c r="C11132" s="2">
        <v>36</v>
      </c>
      <c r="D11132" s="2" t="s">
        <v>467</v>
      </c>
      <c r="E11132" s="2"/>
      <c r="F11132" s="2"/>
      <c r="G11132" s="2"/>
      <c r="H11132" s="2"/>
    </row>
    <row r="11133" spans="2:8">
      <c r="B11133" s="2" t="s">
        <v>11582</v>
      </c>
      <c r="C11133" s="2">
        <v>39</v>
      </c>
      <c r="D11133" s="2" t="s">
        <v>467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467</v>
      </c>
      <c r="E11134" s="2"/>
      <c r="F11134" s="2"/>
      <c r="G11134" s="2"/>
      <c r="H11134" s="2"/>
    </row>
    <row r="11135" spans="2:8">
      <c r="B11135" s="2" t="s">
        <v>11584</v>
      </c>
      <c r="C11135" s="2">
        <v>37</v>
      </c>
      <c r="D11135" s="2" t="s">
        <v>467</v>
      </c>
      <c r="E11135" s="2"/>
      <c r="F11135" s="2"/>
      <c r="G11135" s="2"/>
      <c r="H11135" s="2"/>
    </row>
    <row r="11136" spans="2:8">
      <c r="B11136" s="2" t="s">
        <v>11585</v>
      </c>
      <c r="C11136" s="2">
        <v>35</v>
      </c>
      <c r="D11136" s="2" t="s">
        <v>467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467</v>
      </c>
      <c r="E11137" s="2"/>
      <c r="F11137" s="2"/>
      <c r="G11137" s="2"/>
      <c r="H11137" s="2"/>
    </row>
    <row r="11138" spans="2:8">
      <c r="B11138" s="2" t="s">
        <v>11587</v>
      </c>
      <c r="C11138" s="2">
        <v>33</v>
      </c>
      <c r="D11138" s="2" t="s">
        <v>467</v>
      </c>
      <c r="E11138" s="2"/>
      <c r="F11138" s="2"/>
      <c r="G11138" s="2"/>
      <c r="H11138" s="2"/>
    </row>
    <row r="11139" spans="2:8">
      <c r="B11139" s="2" t="s">
        <v>11588</v>
      </c>
      <c r="C11139" s="2">
        <v>13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17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15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14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14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15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14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35</v>
      </c>
      <c r="D11148" s="2" t="s">
        <v>467</v>
      </c>
      <c r="E11148" s="2"/>
      <c r="F11148" s="2"/>
      <c r="G11148" s="2"/>
      <c r="H11148" s="2"/>
    </row>
    <row r="11149" spans="2:8">
      <c r="B11149" s="2" t="s">
        <v>11598</v>
      </c>
      <c r="C11149" s="2">
        <v>36</v>
      </c>
      <c r="D11149" s="2" t="s">
        <v>467</v>
      </c>
      <c r="E11149" s="2"/>
      <c r="F11149" s="2"/>
      <c r="G11149" s="2"/>
      <c r="H11149" s="2"/>
    </row>
    <row r="11150" spans="2:8">
      <c r="B11150" s="2" t="s">
        <v>11599</v>
      </c>
      <c r="C11150" s="2">
        <v>35</v>
      </c>
      <c r="D11150" s="2" t="s">
        <v>467</v>
      </c>
      <c r="E11150" s="2"/>
      <c r="F11150" s="2"/>
      <c r="G11150" s="2"/>
      <c r="H11150" s="2"/>
    </row>
    <row r="11151" spans="2:8">
      <c r="B11151" s="2" t="s">
        <v>11600</v>
      </c>
      <c r="C11151" s="2">
        <v>35</v>
      </c>
      <c r="D11151" s="2" t="s">
        <v>467</v>
      </c>
      <c r="E11151" s="2"/>
      <c r="F11151" s="2"/>
      <c r="G11151" s="2"/>
      <c r="H11151" s="2"/>
    </row>
    <row r="11152" spans="2:8">
      <c r="B11152" s="2" t="s">
        <v>11601</v>
      </c>
      <c r="C11152" s="2">
        <v>35</v>
      </c>
      <c r="D11152" s="2" t="s">
        <v>467</v>
      </c>
      <c r="E11152" s="2"/>
      <c r="F11152" s="2"/>
      <c r="G11152" s="2"/>
      <c r="H11152" s="2"/>
    </row>
    <row r="11153" spans="2:8">
      <c r="B11153" s="2" t="s">
        <v>11602</v>
      </c>
      <c r="C11153" s="2">
        <v>34</v>
      </c>
      <c r="D11153" s="2" t="s">
        <v>467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467</v>
      </c>
      <c r="E11154" s="2"/>
      <c r="F11154" s="2"/>
      <c r="G11154" s="2"/>
      <c r="H11154" s="2"/>
    </row>
    <row r="11155" spans="2:8">
      <c r="B11155" s="2" t="s">
        <v>11604</v>
      </c>
      <c r="C11155" s="2">
        <v>29</v>
      </c>
      <c r="D11155" s="2" t="s">
        <v>467</v>
      </c>
      <c r="E11155" s="2"/>
      <c r="F11155" s="2"/>
      <c r="G11155" s="2"/>
      <c r="H11155" s="2"/>
    </row>
    <row r="11156" spans="2:8">
      <c r="B11156" s="2" t="s">
        <v>11605</v>
      </c>
      <c r="C11156" s="2">
        <v>23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467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467</v>
      </c>
      <c r="E11163" s="2"/>
      <c r="F11163" s="2"/>
      <c r="G11163" s="2"/>
      <c r="H11163" s="2"/>
    </row>
    <row r="11164" spans="2:8">
      <c r="B11164" s="2" t="s">
        <v>11613</v>
      </c>
      <c r="C11164" s="2">
        <v>33</v>
      </c>
      <c r="D11164" s="2" t="s">
        <v>467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467</v>
      </c>
      <c r="E11165" s="2"/>
      <c r="F11165" s="2"/>
      <c r="G11165" s="2"/>
      <c r="H11165" s="2"/>
    </row>
    <row r="11166" spans="2:8">
      <c r="B11166" s="2" t="s">
        <v>11615</v>
      </c>
      <c r="C11166" s="2">
        <v>31</v>
      </c>
      <c r="D11166" s="2" t="s">
        <v>467</v>
      </c>
      <c r="E11166" s="2"/>
      <c r="F11166" s="2"/>
      <c r="G11166" s="2"/>
      <c r="H11166" s="2"/>
    </row>
    <row r="11167" spans="2:8">
      <c r="B11167" s="2" t="s">
        <v>11616</v>
      </c>
      <c r="C11167" s="2">
        <v>28</v>
      </c>
      <c r="D11167" s="2" t="s">
        <v>467</v>
      </c>
      <c r="E11167" s="2"/>
      <c r="F11167" s="2"/>
      <c r="G11167" s="2"/>
      <c r="H11167" s="2"/>
    </row>
    <row r="11168" spans="2:8">
      <c r="B11168" s="2" t="s">
        <v>11617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16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15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17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31</v>
      </c>
      <c r="D11179" s="2" t="s">
        <v>467</v>
      </c>
      <c r="E11179" s="2"/>
      <c r="F11179" s="2"/>
      <c r="G11179" s="2"/>
      <c r="H11179" s="2"/>
    </row>
    <row r="11180" spans="2:8">
      <c r="B11180" s="2" t="s">
        <v>11629</v>
      </c>
      <c r="C11180" s="2">
        <v>30</v>
      </c>
      <c r="D11180" s="2" t="s">
        <v>467</v>
      </c>
      <c r="E11180" s="2"/>
      <c r="F11180" s="2"/>
      <c r="G11180" s="2"/>
      <c r="H11180" s="2"/>
    </row>
    <row r="11181" spans="2:8">
      <c r="B11181" s="2" t="s">
        <v>11630</v>
      </c>
      <c r="C11181" s="2">
        <v>28</v>
      </c>
      <c r="D11181" s="2" t="s">
        <v>467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467</v>
      </c>
      <c r="E11182" s="2"/>
      <c r="F11182" s="2"/>
      <c r="G11182" s="2"/>
      <c r="H11182" s="2"/>
    </row>
    <row r="11183" spans="2:8">
      <c r="B11183" s="2" t="s">
        <v>11632</v>
      </c>
      <c r="C11183" s="2">
        <v>27</v>
      </c>
      <c r="D11183" s="2" t="s">
        <v>467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467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24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467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467</v>
      </c>
      <c r="E11199" s="2"/>
      <c r="F11199" s="2"/>
      <c r="G11199" s="2"/>
      <c r="H11199" s="2"/>
    </row>
    <row r="11200" spans="2:8">
      <c r="B11200" s="2" t="s">
        <v>11649</v>
      </c>
      <c r="C11200" s="2">
        <v>29</v>
      </c>
      <c r="D11200" s="2" t="s">
        <v>467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467</v>
      </c>
      <c r="E11201" s="2"/>
      <c r="F11201" s="2"/>
      <c r="G11201" s="2"/>
      <c r="H11201" s="2"/>
    </row>
    <row r="11202" spans="2:8">
      <c r="B11202" s="2" t="s">
        <v>11651</v>
      </c>
      <c r="C11202" s="2">
        <v>11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12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13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12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12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31</v>
      </c>
      <c r="D11210" s="2" t="s">
        <v>467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467</v>
      </c>
      <c r="E11211" s="2"/>
      <c r="F11211" s="2"/>
      <c r="G11211" s="2"/>
      <c r="H11211" s="2"/>
    </row>
    <row r="11212" spans="2:8">
      <c r="B11212" s="2" t="s">
        <v>11661</v>
      </c>
      <c r="C11212" s="2">
        <v>30</v>
      </c>
      <c r="D11212" s="2" t="s">
        <v>467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467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467</v>
      </c>
      <c r="E11214" s="2"/>
      <c r="F11214" s="2"/>
      <c r="G11214" s="2"/>
      <c r="H11214" s="2"/>
    </row>
    <row r="11215" spans="2:8">
      <c r="B11215" s="2" t="s">
        <v>11664</v>
      </c>
      <c r="C11215" s="2">
        <v>23</v>
      </c>
      <c r="D11215" s="2" t="s">
        <v>467</v>
      </c>
      <c r="E11215" s="2"/>
      <c r="F11215" s="2"/>
      <c r="G11215" s="2"/>
      <c r="H11215" s="2"/>
    </row>
    <row r="11216" spans="2:8">
      <c r="B11216" s="2" t="s">
        <v>11665</v>
      </c>
      <c r="C11216" s="2">
        <v>13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13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13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13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13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14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15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14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14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13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14</v>
      </c>
      <c r="D11231" s="2" t="s">
        <v>467</v>
      </c>
      <c r="E11231" s="2"/>
      <c r="F11231" s="2"/>
      <c r="G11231" s="2"/>
      <c r="H11231" s="2"/>
    </row>
    <row r="11232" spans="2:8">
      <c r="B11232" s="2" t="s">
        <v>11681</v>
      </c>
      <c r="C11232" s="2">
        <v>11</v>
      </c>
      <c r="D11232" s="2" t="s">
        <v>467</v>
      </c>
      <c r="E11232" s="2"/>
      <c r="F11232" s="2"/>
      <c r="G11232" s="2"/>
      <c r="H11232" s="2"/>
    </row>
    <row r="11233" spans="2:8">
      <c r="B11233" s="2" t="s">
        <v>11682</v>
      </c>
      <c r="C11233" s="2">
        <v>12</v>
      </c>
      <c r="D11233" s="2" t="s">
        <v>467</v>
      </c>
      <c r="E11233" s="2"/>
      <c r="F11233" s="2"/>
      <c r="G11233" s="2"/>
      <c r="H11233" s="2"/>
    </row>
    <row r="11234" spans="2:8">
      <c r="B11234" s="2" t="s">
        <v>11683</v>
      </c>
      <c r="C11234" s="2">
        <v>25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24</v>
      </c>
      <c r="D11251" s="2" t="s">
        <v>467</v>
      </c>
      <c r="E11251" s="2"/>
      <c r="F11251" s="2"/>
      <c r="G11251" s="2"/>
      <c r="H11251" s="2"/>
    </row>
    <row r="11252" spans="2:8">
      <c r="B11252" s="2" t="s">
        <v>11701</v>
      </c>
      <c r="C11252" s="2">
        <v>23</v>
      </c>
      <c r="D11252" s="2" t="s">
        <v>467</v>
      </c>
      <c r="E11252" s="2"/>
      <c r="F11252" s="2"/>
      <c r="G11252" s="2"/>
      <c r="H11252" s="2"/>
    </row>
    <row r="11253" spans="2:8">
      <c r="B11253" s="2" t="s">
        <v>11702</v>
      </c>
      <c r="C11253" s="2">
        <v>11</v>
      </c>
      <c r="D11253" s="2" t="s">
        <v>467</v>
      </c>
      <c r="E11253" s="2"/>
      <c r="F11253" s="2"/>
      <c r="G11253" s="2"/>
      <c r="H11253" s="2"/>
    </row>
    <row r="11254" spans="2:8">
      <c r="B11254" s="2" t="s">
        <v>11703</v>
      </c>
      <c r="C11254" s="2">
        <v>15</v>
      </c>
      <c r="D11254" s="2" t="s">
        <v>467</v>
      </c>
      <c r="E11254" s="2"/>
      <c r="F11254" s="2"/>
      <c r="G11254" s="2"/>
      <c r="H11254" s="2"/>
    </row>
    <row r="11255" spans="2:8">
      <c r="B11255" s="2" t="s">
        <v>11704</v>
      </c>
      <c r="C11255" s="2">
        <v>18</v>
      </c>
      <c r="D11255" s="2" t="s">
        <v>467</v>
      </c>
      <c r="E11255" s="2"/>
      <c r="F11255" s="2"/>
      <c r="G11255" s="2"/>
      <c r="H11255" s="2"/>
    </row>
    <row r="11256" spans="2:8">
      <c r="B11256" s="2" t="s">
        <v>11705</v>
      </c>
      <c r="C11256" s="2">
        <v>20</v>
      </c>
      <c r="D11256" s="2" t="s">
        <v>467</v>
      </c>
      <c r="E11256" s="2"/>
      <c r="F11256" s="2"/>
      <c r="G11256" s="2"/>
      <c r="H11256" s="2"/>
    </row>
    <row r="11257" spans="2:8">
      <c r="B11257" s="2" t="s">
        <v>11706</v>
      </c>
      <c r="C11257" s="2">
        <v>23</v>
      </c>
      <c r="D11257" s="2" t="s">
        <v>467</v>
      </c>
      <c r="E11257" s="2"/>
      <c r="F11257" s="2"/>
      <c r="G11257" s="2"/>
      <c r="H11257" s="2"/>
    </row>
    <row r="11258" spans="2:8">
      <c r="B11258" s="2" t="s">
        <v>11707</v>
      </c>
      <c r="C11258" s="2">
        <v>25</v>
      </c>
      <c r="D11258" s="2" t="s">
        <v>467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467</v>
      </c>
      <c r="E11259" s="2"/>
      <c r="F11259" s="2"/>
      <c r="G11259" s="2"/>
      <c r="H11259" s="2"/>
    </row>
    <row r="11260" spans="2:8">
      <c r="B11260" s="2" t="s">
        <v>11709</v>
      </c>
      <c r="C11260" s="2">
        <v>10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10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11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31</v>
      </c>
      <c r="D11263" s="2" t="s">
        <v>467</v>
      </c>
      <c r="E11263" s="2"/>
      <c r="F11263" s="2"/>
      <c r="G11263" s="2"/>
      <c r="H11263" s="2"/>
    </row>
    <row r="11264" spans="2:8">
      <c r="B11264" s="2" t="s">
        <v>11713</v>
      </c>
      <c r="C11264" s="2">
        <v>32</v>
      </c>
      <c r="D11264" s="2" t="s">
        <v>467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28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467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467</v>
      </c>
      <c r="E11277" s="2"/>
      <c r="F11277" s="2"/>
      <c r="G11277" s="2"/>
      <c r="H11277" s="2"/>
    </row>
    <row r="11278" spans="2:8">
      <c r="B11278" s="2" t="s">
        <v>11727</v>
      </c>
      <c r="C11278" s="2">
        <v>29</v>
      </c>
      <c r="D11278" s="2" t="s">
        <v>467</v>
      </c>
      <c r="E11278" s="2"/>
      <c r="F11278" s="2"/>
      <c r="G11278" s="2"/>
      <c r="H11278" s="2"/>
    </row>
    <row r="11279" spans="2:8">
      <c r="B11279" s="2" t="s">
        <v>11728</v>
      </c>
      <c r="C11279" s="2">
        <v>28</v>
      </c>
      <c r="D11279" s="2" t="s">
        <v>467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467</v>
      </c>
      <c r="E11280" s="2"/>
      <c r="F11280" s="2"/>
      <c r="G11280" s="2"/>
      <c r="H11280" s="2"/>
    </row>
    <row r="11281" spans="2:8">
      <c r="B11281" s="2" t="s">
        <v>11730</v>
      </c>
      <c r="C11281" s="2">
        <v>27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26</v>
      </c>
      <c r="D11282" s="2" t="s">
        <v>467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467</v>
      </c>
      <c r="E11283" s="2"/>
      <c r="F11283" s="2"/>
      <c r="G11283" s="2"/>
      <c r="H11283" s="2"/>
    </row>
    <row r="11284" spans="2:8">
      <c r="B11284" s="2" t="s">
        <v>11733</v>
      </c>
      <c r="C11284" s="2">
        <v>30</v>
      </c>
      <c r="D11284" s="2" t="s">
        <v>467</v>
      </c>
      <c r="E11284" s="2"/>
      <c r="F11284" s="2"/>
      <c r="G11284" s="2"/>
      <c r="H11284" s="2"/>
    </row>
    <row r="11285" spans="2:8">
      <c r="B11285" s="2" t="s">
        <v>11734</v>
      </c>
      <c r="C11285" s="2">
        <v>29</v>
      </c>
      <c r="D11285" s="2" t="s">
        <v>467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467</v>
      </c>
      <c r="E11286" s="2"/>
      <c r="F11286" s="2"/>
      <c r="G11286" s="2"/>
      <c r="H11286" s="2"/>
    </row>
    <row r="11287" spans="2:8">
      <c r="B11287" s="2" t="s">
        <v>11736</v>
      </c>
      <c r="C11287" s="2">
        <v>16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17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13</v>
      </c>
      <c r="D11294" s="2" t="s">
        <v>467</v>
      </c>
      <c r="E11294" s="2"/>
      <c r="F11294" s="2"/>
      <c r="G11294" s="2"/>
      <c r="H11294" s="2"/>
    </row>
    <row r="11295" spans="2:8">
      <c r="B11295" s="2" t="s">
        <v>11744</v>
      </c>
      <c r="C11295" s="2">
        <v>14</v>
      </c>
      <c r="D11295" s="2" t="s">
        <v>467</v>
      </c>
      <c r="E11295" s="2"/>
      <c r="F11295" s="2"/>
      <c r="G11295" s="2"/>
      <c r="H11295" s="2"/>
    </row>
    <row r="11296" spans="2:8">
      <c r="B11296" s="2" t="s">
        <v>11745</v>
      </c>
      <c r="C11296" s="2">
        <v>14</v>
      </c>
      <c r="D11296" s="2" t="s">
        <v>467</v>
      </c>
      <c r="E11296" s="2"/>
      <c r="F11296" s="2"/>
      <c r="G11296" s="2"/>
      <c r="H11296" s="2"/>
    </row>
    <row r="11297" spans="2:8">
      <c r="B11297" s="2" t="s">
        <v>11746</v>
      </c>
      <c r="C11297" s="2">
        <v>13</v>
      </c>
      <c r="D11297" s="2" t="s">
        <v>467</v>
      </c>
      <c r="E11297" s="2"/>
      <c r="F11297" s="2"/>
      <c r="G11297" s="2"/>
      <c r="H11297" s="2"/>
    </row>
    <row r="11298" spans="2:8">
      <c r="B11298" s="2" t="s">
        <v>11747</v>
      </c>
      <c r="C11298" s="2">
        <v>13</v>
      </c>
      <c r="D11298" s="2" t="s">
        <v>467</v>
      </c>
      <c r="E11298" s="2"/>
      <c r="F11298" s="2"/>
      <c r="G11298" s="2"/>
      <c r="H11298" s="2"/>
    </row>
    <row r="11299" spans="2:8">
      <c r="B11299" s="2" t="s">
        <v>11748</v>
      </c>
      <c r="C11299" s="2">
        <v>14</v>
      </c>
      <c r="D11299" s="2" t="s">
        <v>467</v>
      </c>
      <c r="E11299" s="2"/>
      <c r="F11299" s="2"/>
      <c r="G11299" s="2"/>
      <c r="H11299" s="2"/>
    </row>
    <row r="11300" spans="2:8">
      <c r="B11300" s="2" t="s">
        <v>11749</v>
      </c>
      <c r="C11300" s="2">
        <v>14</v>
      </c>
      <c r="D11300" s="2" t="s">
        <v>467</v>
      </c>
      <c r="E11300" s="2"/>
      <c r="F11300" s="2"/>
      <c r="G11300" s="2"/>
      <c r="H11300" s="2"/>
    </row>
    <row r="11301" spans="2:8">
      <c r="B11301" s="2" t="s">
        <v>11750</v>
      </c>
      <c r="C11301" s="2">
        <v>14</v>
      </c>
      <c r="D11301" s="2" t="s">
        <v>467</v>
      </c>
      <c r="E11301" s="2"/>
      <c r="F11301" s="2"/>
      <c r="G11301" s="2"/>
      <c r="H11301" s="2"/>
    </row>
    <row r="11302" spans="2:8">
      <c r="B11302" s="2" t="s">
        <v>11751</v>
      </c>
      <c r="C11302" s="2">
        <v>18</v>
      </c>
      <c r="D11302" s="2" t="s">
        <v>467</v>
      </c>
      <c r="E11302" s="2"/>
      <c r="F11302" s="2"/>
      <c r="G11302" s="2"/>
      <c r="H11302" s="2"/>
    </row>
    <row r="11303" spans="2:8">
      <c r="B11303" s="2" t="s">
        <v>11752</v>
      </c>
      <c r="C11303" s="2">
        <v>29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17</v>
      </c>
      <c r="D11310" s="2" t="s">
        <v>467</v>
      </c>
      <c r="E11310" s="2"/>
      <c r="F11310" s="2"/>
      <c r="G11310" s="2"/>
      <c r="H11310" s="2"/>
    </row>
    <row r="11311" spans="2:8">
      <c r="B11311" s="2" t="s">
        <v>11760</v>
      </c>
      <c r="C11311" s="2">
        <v>19</v>
      </c>
      <c r="D11311" s="2" t="s">
        <v>467</v>
      </c>
      <c r="E11311" s="2"/>
      <c r="F11311" s="2"/>
      <c r="G11311" s="2"/>
      <c r="H11311" s="2"/>
    </row>
    <row r="11312" spans="2:8">
      <c r="B11312" s="2" t="s">
        <v>11761</v>
      </c>
      <c r="C11312" s="2">
        <v>19</v>
      </c>
      <c r="D11312" s="2" t="s">
        <v>467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467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467</v>
      </c>
      <c r="E11314" s="2"/>
      <c r="F11314" s="2"/>
      <c r="G11314" s="2"/>
      <c r="H11314" s="2"/>
    </row>
    <row r="11315" spans="2:8">
      <c r="B11315" s="2" t="s">
        <v>11764</v>
      </c>
      <c r="C11315" s="2">
        <v>18</v>
      </c>
      <c r="D11315" s="2" t="s">
        <v>467</v>
      </c>
      <c r="E11315" s="2"/>
      <c r="F11315" s="2"/>
      <c r="G11315" s="2"/>
      <c r="H11315" s="2"/>
    </row>
    <row r="11316" spans="2:8">
      <c r="B11316" s="2" t="s">
        <v>11765</v>
      </c>
      <c r="C11316" s="2">
        <v>17</v>
      </c>
      <c r="D11316" s="2" t="s">
        <v>467</v>
      </c>
      <c r="E11316" s="2"/>
      <c r="F11316" s="2"/>
      <c r="G11316" s="2"/>
      <c r="H11316" s="2"/>
    </row>
    <row r="11317" spans="2:8">
      <c r="B11317" s="2" t="s">
        <v>11766</v>
      </c>
      <c r="C11317" s="2">
        <v>17</v>
      </c>
      <c r="D11317" s="2" t="s">
        <v>467</v>
      </c>
      <c r="E11317" s="2"/>
      <c r="F11317" s="2"/>
      <c r="G11317" s="2"/>
      <c r="H11317" s="2"/>
    </row>
    <row r="11318" spans="2:8">
      <c r="B11318" s="2" t="s">
        <v>11767</v>
      </c>
      <c r="C11318" s="2">
        <v>17</v>
      </c>
      <c r="D11318" s="2" t="s">
        <v>467</v>
      </c>
      <c r="E11318" s="2"/>
      <c r="F11318" s="2"/>
      <c r="G11318" s="2"/>
      <c r="H11318" s="2"/>
    </row>
    <row r="11319" spans="2:8">
      <c r="B11319" s="2" t="s">
        <v>11768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17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16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17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14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12</v>
      </c>
      <c r="D11333" s="2" t="s">
        <v>467</v>
      </c>
      <c r="E11333" s="2"/>
      <c r="F11333" s="2"/>
      <c r="G11333" s="2"/>
      <c r="H11333" s="2"/>
    </row>
    <row r="11334" spans="2:8">
      <c r="B11334" s="2" t="s">
        <v>11783</v>
      </c>
      <c r="C11334" s="2">
        <v>12</v>
      </c>
      <c r="D11334" s="2" t="s">
        <v>467</v>
      </c>
      <c r="E11334" s="2"/>
      <c r="F11334" s="2"/>
      <c r="G11334" s="2"/>
      <c r="H11334" s="2"/>
    </row>
    <row r="11335" spans="2:8">
      <c r="B11335" s="2" t="s">
        <v>11784</v>
      </c>
      <c r="C11335" s="2">
        <v>13</v>
      </c>
      <c r="D11335" s="2" t="s">
        <v>467</v>
      </c>
      <c r="E11335" s="2"/>
      <c r="F11335" s="2"/>
      <c r="G11335" s="2"/>
      <c r="H11335" s="2"/>
    </row>
    <row r="11336" spans="2:8">
      <c r="B11336" s="2" t="s">
        <v>11785</v>
      </c>
      <c r="C11336" s="2">
        <v>13</v>
      </c>
      <c r="D11336" s="2" t="s">
        <v>467</v>
      </c>
      <c r="E11336" s="2"/>
      <c r="F11336" s="2"/>
      <c r="G11336" s="2"/>
      <c r="H11336" s="2"/>
    </row>
    <row r="11337" spans="2:8">
      <c r="B11337" s="2" t="s">
        <v>11786</v>
      </c>
      <c r="C11337" s="2">
        <v>12</v>
      </c>
      <c r="D11337" s="2" t="s">
        <v>467</v>
      </c>
      <c r="E11337" s="2"/>
      <c r="F11337" s="2"/>
      <c r="G11337" s="2"/>
      <c r="H11337" s="2"/>
    </row>
    <row r="11338" spans="2:8">
      <c r="B11338" s="2" t="s">
        <v>11787</v>
      </c>
      <c r="C11338" s="2">
        <v>12</v>
      </c>
      <c r="D11338" s="2" t="s">
        <v>467</v>
      </c>
      <c r="E11338" s="2"/>
      <c r="F11338" s="2"/>
      <c r="G11338" s="2"/>
      <c r="H11338" s="2"/>
    </row>
    <row r="11339" spans="2:8">
      <c r="B11339" s="2" t="s">
        <v>11788</v>
      </c>
      <c r="C11339" s="2">
        <v>22</v>
      </c>
      <c r="D11339" s="2" t="s">
        <v>467</v>
      </c>
      <c r="E11339" s="2"/>
      <c r="F11339" s="2"/>
      <c r="G11339" s="2"/>
      <c r="H11339" s="2"/>
    </row>
    <row r="11340" spans="2:8">
      <c r="B11340" s="2" t="s">
        <v>11789</v>
      </c>
      <c r="C11340" s="2">
        <v>11</v>
      </c>
      <c r="D11340" s="2" t="s">
        <v>467</v>
      </c>
      <c r="E11340" s="2"/>
      <c r="F11340" s="2"/>
      <c r="G11340" s="2"/>
      <c r="H11340" s="2"/>
    </row>
    <row r="11341" spans="2:8">
      <c r="B11341" s="2" t="s">
        <v>11790</v>
      </c>
      <c r="C11341" s="2">
        <v>26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467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467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467</v>
      </c>
      <c r="E11348" s="2"/>
      <c r="F11348" s="2"/>
      <c r="G11348" s="2"/>
      <c r="H11348" s="2"/>
    </row>
    <row r="11349" spans="2:8">
      <c r="B11349" s="2" t="s">
        <v>11798</v>
      </c>
      <c r="C11349" s="2">
        <v>16</v>
      </c>
      <c r="D11349" s="2" t="s">
        <v>467</v>
      </c>
      <c r="E11349" s="2"/>
      <c r="F11349" s="2"/>
      <c r="G11349" s="2"/>
      <c r="H11349" s="2"/>
    </row>
    <row r="11350" spans="2:8">
      <c r="B11350" s="2" t="s">
        <v>11799</v>
      </c>
      <c r="C11350" s="2">
        <v>22</v>
      </c>
      <c r="D11350" s="2" t="s">
        <v>467</v>
      </c>
      <c r="E11350" s="2"/>
      <c r="F11350" s="2"/>
      <c r="G11350" s="2"/>
      <c r="H11350" s="2"/>
    </row>
    <row r="11351" spans="2:8">
      <c r="B11351" s="2" t="s">
        <v>11800</v>
      </c>
      <c r="C11351" s="2">
        <v>26</v>
      </c>
      <c r="D11351" s="2" t="s">
        <v>467</v>
      </c>
      <c r="E11351" s="2"/>
      <c r="F11351" s="2"/>
      <c r="G11351" s="2"/>
      <c r="H11351" s="2"/>
    </row>
    <row r="11352" spans="2:8">
      <c r="B11352" s="2" t="s">
        <v>11801</v>
      </c>
      <c r="C11352" s="2">
        <v>26</v>
      </c>
      <c r="D11352" s="2" t="s">
        <v>467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467</v>
      </c>
      <c r="E11353" s="2"/>
      <c r="F11353" s="2"/>
      <c r="G11353" s="2"/>
      <c r="H11353" s="2"/>
    </row>
    <row r="11354" spans="2:8">
      <c r="B11354" s="2" t="s">
        <v>11803</v>
      </c>
      <c r="C11354" s="2">
        <v>37</v>
      </c>
      <c r="D11354" s="2" t="s">
        <v>467</v>
      </c>
      <c r="E11354" s="2"/>
      <c r="F11354" s="2"/>
      <c r="G11354" s="2"/>
      <c r="H11354" s="2"/>
    </row>
    <row r="11355" spans="2:8">
      <c r="B11355" s="2" t="s">
        <v>11804</v>
      </c>
      <c r="C11355" s="2">
        <v>36</v>
      </c>
      <c r="D11355" s="2" t="s">
        <v>467</v>
      </c>
      <c r="E11355" s="2"/>
      <c r="F11355" s="2"/>
      <c r="G11355" s="2"/>
      <c r="H11355" s="2"/>
    </row>
    <row r="11356" spans="2:8">
      <c r="B11356" s="2" t="s">
        <v>11805</v>
      </c>
      <c r="C11356" s="2">
        <v>36</v>
      </c>
      <c r="D11356" s="2" t="s">
        <v>467</v>
      </c>
      <c r="E11356" s="2"/>
      <c r="F11356" s="2"/>
      <c r="G11356" s="2"/>
      <c r="H11356" s="2"/>
    </row>
    <row r="11357" spans="2:8">
      <c r="B11357" s="2" t="s">
        <v>11806</v>
      </c>
      <c r="C11357" s="2">
        <v>34</v>
      </c>
      <c r="D11357" s="2" t="s">
        <v>467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29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30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27</v>
      </c>
      <c r="D11369" s="2" t="s">
        <v>467</v>
      </c>
      <c r="E11369" s="2"/>
      <c r="F11369" s="2"/>
      <c r="G11369" s="2"/>
      <c r="H11369" s="2"/>
    </row>
    <row r="11370" spans="2:8">
      <c r="B11370" s="2" t="s">
        <v>11819</v>
      </c>
      <c r="C11370" s="2">
        <v>27</v>
      </c>
      <c r="D11370" s="2" t="s">
        <v>467</v>
      </c>
      <c r="E11370" s="2"/>
      <c r="F11370" s="2"/>
      <c r="G11370" s="2"/>
      <c r="H11370" s="2"/>
    </row>
    <row r="11371" spans="2:8">
      <c r="B11371" s="2" t="s">
        <v>11820</v>
      </c>
      <c r="C11371" s="2">
        <v>28</v>
      </c>
      <c r="D11371" s="2" t="s">
        <v>467</v>
      </c>
      <c r="E11371" s="2"/>
      <c r="F11371" s="2"/>
      <c r="G11371" s="2"/>
      <c r="H11371" s="2"/>
    </row>
    <row r="11372" spans="2:8">
      <c r="B11372" s="2" t="s">
        <v>11821</v>
      </c>
      <c r="C11372" s="2">
        <v>28</v>
      </c>
      <c r="D11372" s="2" t="s">
        <v>467</v>
      </c>
      <c r="E11372" s="2"/>
      <c r="F11372" s="2"/>
      <c r="G11372" s="2"/>
      <c r="H11372" s="2"/>
    </row>
    <row r="11373" spans="2:8">
      <c r="B11373" s="2" t="s">
        <v>11822</v>
      </c>
      <c r="C11373" s="2">
        <v>29</v>
      </c>
      <c r="D11373" s="2" t="s">
        <v>467</v>
      </c>
      <c r="E11373" s="2"/>
      <c r="F11373" s="2"/>
      <c r="G11373" s="2"/>
      <c r="H11373" s="2"/>
    </row>
    <row r="11374" spans="2:8">
      <c r="B11374" s="2" t="s">
        <v>11823</v>
      </c>
      <c r="C11374" s="2">
        <v>30</v>
      </c>
      <c r="D11374" s="2" t="s">
        <v>467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467</v>
      </c>
      <c r="E11375" s="2"/>
      <c r="F11375" s="2"/>
      <c r="G11375" s="2"/>
      <c r="H11375" s="2"/>
    </row>
    <row r="11376" spans="2:8">
      <c r="B11376" s="2" t="s">
        <v>11825</v>
      </c>
      <c r="C11376" s="2">
        <v>26</v>
      </c>
      <c r="D11376" s="2" t="s">
        <v>467</v>
      </c>
      <c r="E11376" s="2"/>
      <c r="F11376" s="2"/>
      <c r="G11376" s="2"/>
      <c r="H11376" s="2"/>
    </row>
    <row r="11377" spans="2:8">
      <c r="B11377" s="2" t="s">
        <v>11826</v>
      </c>
      <c r="C11377" s="2">
        <v>22</v>
      </c>
      <c r="D11377" s="2" t="s">
        <v>467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467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467</v>
      </c>
      <c r="E11385" s="2"/>
      <c r="F11385" s="2"/>
      <c r="G11385" s="2"/>
      <c r="H11385" s="2"/>
    </row>
    <row r="11386" spans="2:8">
      <c r="B11386" s="2" t="s">
        <v>11835</v>
      </c>
      <c r="C11386" s="2">
        <v>28</v>
      </c>
      <c r="D11386" s="2" t="s">
        <v>467</v>
      </c>
      <c r="E11386" s="2"/>
      <c r="F11386" s="2"/>
      <c r="G11386" s="2"/>
      <c r="H11386" s="2"/>
    </row>
    <row r="11387" spans="2:8">
      <c r="B11387" s="2" t="s">
        <v>11836</v>
      </c>
      <c r="C11387" s="2">
        <v>29</v>
      </c>
      <c r="D11387" s="2" t="s">
        <v>467</v>
      </c>
      <c r="E11387" s="2"/>
      <c r="F11387" s="2"/>
      <c r="G11387" s="2"/>
      <c r="H11387" s="2"/>
    </row>
    <row r="11388" spans="2:8">
      <c r="B11388" s="2" t="s">
        <v>11837</v>
      </c>
      <c r="C11388" s="2">
        <v>29</v>
      </c>
      <c r="D11388" s="2" t="s">
        <v>467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467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467</v>
      </c>
      <c r="E11390" s="2"/>
      <c r="F11390" s="2"/>
      <c r="G11390" s="2"/>
      <c r="H11390" s="2"/>
    </row>
    <row r="11391" spans="2:8">
      <c r="B11391" s="2" t="s">
        <v>11840</v>
      </c>
      <c r="C11391" s="2">
        <v>27</v>
      </c>
      <c r="D11391" s="2" t="s">
        <v>467</v>
      </c>
      <c r="E11391" s="2"/>
      <c r="F11391" s="2"/>
      <c r="G11391" s="2"/>
      <c r="H11391" s="2"/>
    </row>
    <row r="11392" spans="2:8">
      <c r="B11392" s="2" t="s">
        <v>11841</v>
      </c>
      <c r="C11392" s="2">
        <v>28</v>
      </c>
      <c r="D11392" s="2" t="s">
        <v>467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467</v>
      </c>
      <c r="E11393" s="2"/>
      <c r="F11393" s="2"/>
      <c r="G11393" s="2"/>
      <c r="H11393" s="2"/>
    </row>
    <row r="11394" spans="2:8">
      <c r="B11394" s="2" t="s">
        <v>11843</v>
      </c>
      <c r="C11394" s="2">
        <v>27</v>
      </c>
      <c r="D11394" s="2" t="s">
        <v>467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467</v>
      </c>
      <c r="E11395" s="2"/>
      <c r="F11395" s="2"/>
      <c r="G11395" s="2"/>
      <c r="H11395" s="2"/>
    </row>
    <row r="11396" spans="2:8">
      <c r="B11396" s="2" t="s">
        <v>11845</v>
      </c>
      <c r="C11396" s="2">
        <v>28</v>
      </c>
      <c r="D11396" s="2" t="s">
        <v>467</v>
      </c>
      <c r="E11396" s="2"/>
      <c r="F11396" s="2"/>
      <c r="G11396" s="2"/>
      <c r="H11396" s="2"/>
    </row>
    <row r="11397" spans="2:8">
      <c r="B11397" s="2" t="s">
        <v>11846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25</v>
      </c>
      <c r="D11398" s="2" t="s">
        <v>467</v>
      </c>
      <c r="E11398" s="2"/>
      <c r="F11398" s="2"/>
      <c r="G11398" s="2"/>
      <c r="H11398" s="2"/>
    </row>
    <row r="11399" spans="2:8">
      <c r="B11399" s="2" t="s">
        <v>11848</v>
      </c>
      <c r="C11399" s="2">
        <v>33</v>
      </c>
      <c r="D11399" s="2" t="s">
        <v>467</v>
      </c>
      <c r="E11399" s="2"/>
      <c r="F11399" s="2"/>
      <c r="G11399" s="2"/>
      <c r="H11399" s="2"/>
    </row>
    <row r="11400" spans="2:8">
      <c r="B11400" s="2" t="s">
        <v>11849</v>
      </c>
      <c r="C11400" s="2">
        <v>26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34</v>
      </c>
      <c r="D11401" s="2" t="s">
        <v>467</v>
      </c>
      <c r="E11401" s="2"/>
      <c r="F11401" s="2"/>
      <c r="G11401" s="2"/>
      <c r="H11401" s="2"/>
    </row>
    <row r="11402" spans="2:8">
      <c r="B11402" s="2" t="s">
        <v>11851</v>
      </c>
      <c r="C11402" s="2">
        <v>27</v>
      </c>
      <c r="D11402" s="2" t="s">
        <v>467</v>
      </c>
      <c r="E11402" s="2"/>
      <c r="F11402" s="2"/>
      <c r="G11402" s="2"/>
      <c r="H11402" s="2"/>
    </row>
    <row r="11403" spans="2:8">
      <c r="B11403" s="2" t="s">
        <v>11852</v>
      </c>
      <c r="C11403" s="2">
        <v>27</v>
      </c>
      <c r="D11403" s="2" t="s">
        <v>467</v>
      </c>
      <c r="E11403" s="2"/>
      <c r="F11403" s="2"/>
      <c r="G11403" s="2"/>
      <c r="H11403" s="2"/>
    </row>
    <row r="11404" spans="2:8">
      <c r="B11404" s="2" t="s">
        <v>11853</v>
      </c>
      <c r="C11404" s="2">
        <v>26</v>
      </c>
      <c r="D11404" s="2" t="s">
        <v>467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467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467</v>
      </c>
      <c r="E11406" s="2"/>
      <c r="F11406" s="2"/>
      <c r="G11406" s="2"/>
      <c r="H11406" s="2"/>
    </row>
    <row r="11407" spans="2:8">
      <c r="B11407" s="2" t="s">
        <v>11856</v>
      </c>
      <c r="C11407" s="2">
        <v>24</v>
      </c>
      <c r="D11407" s="2" t="s">
        <v>467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467</v>
      </c>
      <c r="E11408" s="2"/>
      <c r="F11408" s="2"/>
      <c r="G11408" s="2"/>
      <c r="H11408" s="2"/>
    </row>
    <row r="11409" spans="2:8">
      <c r="B11409" s="2" t="s">
        <v>11858</v>
      </c>
      <c r="C11409" s="2">
        <v>16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31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37</v>
      </c>
      <c r="D11415" s="2" t="s">
        <v>467</v>
      </c>
      <c r="E11415" s="2"/>
      <c r="F11415" s="2"/>
      <c r="G11415" s="2"/>
      <c r="H11415" s="2"/>
    </row>
    <row r="11416" spans="2:8">
      <c r="B11416" s="2" t="s">
        <v>11865</v>
      </c>
      <c r="C11416" s="2">
        <v>38</v>
      </c>
      <c r="D11416" s="2" t="s">
        <v>467</v>
      </c>
      <c r="E11416" s="2"/>
      <c r="F11416" s="2"/>
      <c r="G11416" s="2"/>
      <c r="H11416" s="2"/>
    </row>
    <row r="11417" spans="2:8">
      <c r="B11417" s="2" t="s">
        <v>11866</v>
      </c>
      <c r="C11417" s="2">
        <v>38</v>
      </c>
      <c r="D11417" s="2" t="s">
        <v>467</v>
      </c>
      <c r="E11417" s="2"/>
      <c r="F11417" s="2"/>
      <c r="G11417" s="2"/>
      <c r="H11417" s="2"/>
    </row>
    <row r="11418" spans="2:8">
      <c r="B11418" s="2" t="s">
        <v>11867</v>
      </c>
      <c r="C11418" s="2">
        <v>37</v>
      </c>
      <c r="D11418" s="2" t="s">
        <v>467</v>
      </c>
      <c r="E11418" s="2"/>
      <c r="F11418" s="2"/>
      <c r="G11418" s="2"/>
      <c r="H11418" s="2"/>
    </row>
    <row r="11419" spans="2:8">
      <c r="B11419" s="2" t="s">
        <v>11868</v>
      </c>
      <c r="C11419" s="2">
        <v>37</v>
      </c>
      <c r="D11419" s="2" t="s">
        <v>467</v>
      </c>
      <c r="E11419" s="2"/>
      <c r="F11419" s="2"/>
      <c r="G11419" s="2"/>
      <c r="H11419" s="2"/>
    </row>
    <row r="11420" spans="2:8">
      <c r="B11420" s="2" t="s">
        <v>11869</v>
      </c>
      <c r="C11420" s="2">
        <v>31</v>
      </c>
      <c r="D11420" s="2" t="s">
        <v>467</v>
      </c>
      <c r="E11420" s="2"/>
      <c r="F11420" s="2"/>
      <c r="G11420" s="2"/>
      <c r="H11420" s="2"/>
    </row>
    <row r="11421" spans="2:8">
      <c r="B11421" s="2" t="s">
        <v>11870</v>
      </c>
      <c r="C11421" s="2">
        <v>32</v>
      </c>
      <c r="D11421" s="2" t="s">
        <v>467</v>
      </c>
      <c r="E11421" s="2"/>
      <c r="F11421" s="2"/>
      <c r="G11421" s="2"/>
      <c r="H11421" s="2"/>
    </row>
    <row r="11422" spans="2:8">
      <c r="B11422" s="2" t="s">
        <v>11871</v>
      </c>
      <c r="C11422" s="2">
        <v>32</v>
      </c>
      <c r="D11422" s="2" t="s">
        <v>467</v>
      </c>
      <c r="E11422" s="2"/>
      <c r="F11422" s="2"/>
      <c r="G11422" s="2"/>
      <c r="H11422" s="2"/>
    </row>
    <row r="11423" spans="2:8">
      <c r="B11423" s="2" t="s">
        <v>11872</v>
      </c>
      <c r="C11423" s="2">
        <v>32</v>
      </c>
      <c r="D11423" s="2" t="s">
        <v>467</v>
      </c>
      <c r="E11423" s="2"/>
      <c r="F11423" s="2"/>
      <c r="G11423" s="2"/>
      <c r="H11423" s="2"/>
    </row>
    <row r="11424" spans="2:8">
      <c r="B11424" s="2" t="s">
        <v>11873</v>
      </c>
      <c r="C11424" s="2">
        <v>30</v>
      </c>
      <c r="D11424" s="2" t="s">
        <v>467</v>
      </c>
      <c r="E11424" s="2"/>
      <c r="F11424" s="2"/>
      <c r="G11424" s="2"/>
      <c r="H11424" s="2"/>
    </row>
    <row r="11425" spans="2:8">
      <c r="B11425" s="2" t="s">
        <v>11874</v>
      </c>
      <c r="C11425" s="2">
        <v>31</v>
      </c>
      <c r="D11425" s="2" t="s">
        <v>467</v>
      </c>
      <c r="E11425" s="2"/>
      <c r="F11425" s="2"/>
      <c r="G11425" s="2"/>
      <c r="H11425" s="2"/>
    </row>
    <row r="11426" spans="2:8">
      <c r="B11426" s="2" t="s">
        <v>11875</v>
      </c>
      <c r="C11426" s="2">
        <v>33</v>
      </c>
      <c r="D11426" s="2" t="s">
        <v>467</v>
      </c>
      <c r="E11426" s="2"/>
      <c r="F11426" s="2"/>
      <c r="G11426" s="2"/>
      <c r="H11426" s="2"/>
    </row>
    <row r="11427" spans="2:8">
      <c r="B11427" s="2" t="s">
        <v>11876</v>
      </c>
      <c r="C11427" s="2">
        <v>33</v>
      </c>
      <c r="D11427" s="2" t="s">
        <v>467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467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467</v>
      </c>
      <c r="E11429" s="2"/>
      <c r="F11429" s="2"/>
      <c r="G11429" s="2"/>
      <c r="H11429" s="2"/>
    </row>
    <row r="11430" spans="2:8">
      <c r="B11430" s="2" t="s">
        <v>11879</v>
      </c>
      <c r="C11430" s="2">
        <v>29</v>
      </c>
      <c r="D11430" s="2" t="s">
        <v>467</v>
      </c>
      <c r="E11430" s="2"/>
      <c r="F11430" s="2"/>
      <c r="G11430" s="2"/>
      <c r="H11430" s="2"/>
    </row>
    <row r="11431" spans="2:8">
      <c r="B11431" s="2" t="s">
        <v>11880</v>
      </c>
      <c r="C11431" s="2">
        <v>24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30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28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28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31</v>
      </c>
      <c r="D11451" s="2" t="s">
        <v>467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467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467</v>
      </c>
      <c r="E11453" s="2"/>
      <c r="F11453" s="2"/>
      <c r="G11453" s="2"/>
      <c r="H11453" s="2"/>
    </row>
    <row r="11454" spans="2:8">
      <c r="B11454" s="2" t="s">
        <v>11903</v>
      </c>
      <c r="C11454" s="2">
        <v>24</v>
      </c>
      <c r="D11454" s="2" t="s">
        <v>467</v>
      </c>
      <c r="E11454" s="2"/>
      <c r="F11454" s="2"/>
      <c r="G11454" s="2"/>
      <c r="H11454" s="2"/>
    </row>
    <row r="11455" spans="2:8">
      <c r="B11455" s="2" t="s">
        <v>11904</v>
      </c>
      <c r="C11455" s="2">
        <v>22</v>
      </c>
      <c r="D11455" s="2" t="s">
        <v>467</v>
      </c>
      <c r="E11455" s="2"/>
      <c r="F11455" s="2"/>
      <c r="G11455" s="2"/>
      <c r="H11455" s="2"/>
    </row>
    <row r="11456" spans="2:8">
      <c r="B11456" s="2" t="s">
        <v>11905</v>
      </c>
      <c r="C11456" s="2">
        <v>20</v>
      </c>
      <c r="D11456" s="2" t="s">
        <v>467</v>
      </c>
      <c r="E11456" s="2"/>
      <c r="F11456" s="2"/>
      <c r="G11456" s="2"/>
      <c r="H11456" s="2"/>
    </row>
    <row r="11457" spans="2:8">
      <c r="B11457" s="2" t="s">
        <v>11906</v>
      </c>
      <c r="C11457" s="2">
        <v>20</v>
      </c>
      <c r="D11457" s="2" t="s">
        <v>467</v>
      </c>
      <c r="E11457" s="2"/>
      <c r="F11457" s="2"/>
      <c r="G11457" s="2"/>
      <c r="H11457" s="2"/>
    </row>
    <row r="11458" spans="2:8">
      <c r="B11458" s="2" t="s">
        <v>11907</v>
      </c>
      <c r="C11458" s="2">
        <v>17</v>
      </c>
      <c r="D11458" s="2" t="s">
        <v>467</v>
      </c>
      <c r="E11458" s="2"/>
      <c r="F11458" s="2"/>
      <c r="G11458" s="2"/>
      <c r="H11458" s="2"/>
    </row>
    <row r="11459" spans="2:8">
      <c r="B11459" s="2" t="s">
        <v>11908</v>
      </c>
      <c r="C11459" s="2">
        <v>30</v>
      </c>
      <c r="D11459" s="2" t="s">
        <v>467</v>
      </c>
      <c r="E11459" s="2"/>
      <c r="F11459" s="2"/>
      <c r="G11459" s="2"/>
      <c r="H11459" s="2"/>
    </row>
    <row r="11460" spans="2:8">
      <c r="B11460" s="2" t="s">
        <v>11909</v>
      </c>
      <c r="C11460" s="2">
        <v>26</v>
      </c>
      <c r="D11460" s="2" t="s">
        <v>467</v>
      </c>
      <c r="E11460" s="2"/>
      <c r="F11460" s="2"/>
      <c r="G11460" s="2"/>
      <c r="H11460" s="2"/>
    </row>
    <row r="11461" spans="2:8">
      <c r="B11461" s="2" t="s">
        <v>11910</v>
      </c>
      <c r="C11461" s="2">
        <v>23</v>
      </c>
      <c r="D11461" s="2" t="s">
        <v>467</v>
      </c>
      <c r="E11461" s="2"/>
      <c r="F11461" s="2"/>
      <c r="G11461" s="2"/>
      <c r="H11461" s="2"/>
    </row>
    <row r="11462" spans="2:8">
      <c r="B11462" s="2" t="s">
        <v>11911</v>
      </c>
      <c r="C11462" s="2">
        <v>20</v>
      </c>
      <c r="D11462" s="2" t="s">
        <v>467</v>
      </c>
      <c r="E11462" s="2"/>
      <c r="F11462" s="2"/>
      <c r="G11462" s="2"/>
      <c r="H11462" s="2"/>
    </row>
    <row r="11463" spans="2:8">
      <c r="B11463" s="2" t="s">
        <v>11912</v>
      </c>
      <c r="C11463" s="2">
        <v>20</v>
      </c>
      <c r="D11463" s="2" t="s">
        <v>467</v>
      </c>
      <c r="E11463" s="2"/>
      <c r="F11463" s="2"/>
      <c r="G11463" s="2"/>
      <c r="H11463" s="2"/>
    </row>
    <row r="11464" spans="2:8">
      <c r="B11464" s="2" t="s">
        <v>11913</v>
      </c>
      <c r="C11464" s="2">
        <v>20</v>
      </c>
      <c r="D11464" s="2" t="s">
        <v>467</v>
      </c>
      <c r="E11464" s="2"/>
      <c r="F11464" s="2"/>
      <c r="G11464" s="2"/>
      <c r="H11464" s="2"/>
    </row>
    <row r="11465" spans="2:8">
      <c r="B11465" s="2" t="s">
        <v>11914</v>
      </c>
      <c r="C11465" s="2">
        <v>18</v>
      </c>
      <c r="D11465" s="2" t="s">
        <v>467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467</v>
      </c>
      <c r="E11466" s="2"/>
      <c r="F11466" s="2"/>
      <c r="G11466" s="2"/>
      <c r="H11466" s="2"/>
    </row>
    <row r="11467" spans="2:8">
      <c r="B11467" s="2" t="s">
        <v>11916</v>
      </c>
      <c r="C11467" s="2">
        <v>26</v>
      </c>
      <c r="D11467" s="2" t="s">
        <v>467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467</v>
      </c>
      <c r="E11468" s="2"/>
      <c r="F11468" s="2"/>
      <c r="G11468" s="2"/>
      <c r="H11468" s="2"/>
    </row>
    <row r="11469" spans="2:8">
      <c r="B11469" s="2" t="s">
        <v>11918</v>
      </c>
      <c r="C11469" s="2">
        <v>24</v>
      </c>
      <c r="D11469" s="2" t="s">
        <v>467</v>
      </c>
      <c r="E11469" s="2"/>
      <c r="F11469" s="2"/>
      <c r="G11469" s="2"/>
      <c r="H11469" s="2"/>
    </row>
    <row r="11470" spans="2:8">
      <c r="B11470" s="2" t="s">
        <v>11919</v>
      </c>
      <c r="C11470" s="2">
        <v>22</v>
      </c>
      <c r="D11470" s="2" t="s">
        <v>467</v>
      </c>
      <c r="E11470" s="2"/>
      <c r="F11470" s="2"/>
      <c r="G11470" s="2"/>
      <c r="H11470" s="2"/>
    </row>
    <row r="11471" spans="2:8">
      <c r="B11471" s="2" t="s">
        <v>11920</v>
      </c>
      <c r="C11471" s="2">
        <v>21</v>
      </c>
      <c r="D11471" s="2" t="s">
        <v>467</v>
      </c>
      <c r="E11471" s="2"/>
      <c r="F11471" s="2"/>
      <c r="G11471" s="2"/>
      <c r="H11471" s="2"/>
    </row>
    <row r="11472" spans="2:8">
      <c r="B11472" s="2" t="s">
        <v>11921</v>
      </c>
      <c r="C11472" s="2">
        <v>20</v>
      </c>
      <c r="D11472" s="2" t="s">
        <v>467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467</v>
      </c>
      <c r="E11473" s="2"/>
      <c r="F11473" s="2"/>
      <c r="G11473" s="2"/>
      <c r="H11473" s="2"/>
    </row>
    <row r="11474" spans="2:8">
      <c r="B11474" s="2" t="s">
        <v>11923</v>
      </c>
      <c r="C11474" s="2">
        <v>31</v>
      </c>
      <c r="D11474" s="2" t="s">
        <v>467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467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467</v>
      </c>
      <c r="E11476" s="2"/>
      <c r="F11476" s="2"/>
      <c r="G11476" s="2"/>
      <c r="H11476" s="2"/>
    </row>
    <row r="11477" spans="2:8">
      <c r="B11477" s="2" t="s">
        <v>11926</v>
      </c>
      <c r="C11477" s="2">
        <v>25</v>
      </c>
      <c r="D11477" s="2" t="s">
        <v>467</v>
      </c>
      <c r="E11477" s="2"/>
      <c r="F11477" s="2"/>
      <c r="G11477" s="2"/>
      <c r="H11477" s="2"/>
    </row>
    <row r="11478" spans="2:8">
      <c r="B11478" s="2" t="s">
        <v>11927</v>
      </c>
      <c r="C11478" s="2">
        <v>24</v>
      </c>
      <c r="D11478" s="2" t="s">
        <v>467</v>
      </c>
      <c r="E11478" s="2"/>
      <c r="F11478" s="2"/>
      <c r="G11478" s="2"/>
      <c r="H11478" s="2"/>
    </row>
    <row r="11479" spans="2:8">
      <c r="B11479" s="2" t="s">
        <v>11928</v>
      </c>
      <c r="C11479" s="2">
        <v>23</v>
      </c>
      <c r="D11479" s="2" t="s">
        <v>467</v>
      </c>
      <c r="E11479" s="2"/>
      <c r="F11479" s="2"/>
      <c r="G11479" s="2"/>
      <c r="H11479" s="2"/>
    </row>
    <row r="11480" spans="2:8">
      <c r="B11480" s="2" t="s">
        <v>11929</v>
      </c>
      <c r="C11480" s="2">
        <v>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10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19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16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13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15</v>
      </c>
      <c r="D11490" s="2" t="s">
        <v>467</v>
      </c>
      <c r="E11490" s="2"/>
      <c r="F11490" s="2"/>
      <c r="G11490" s="2"/>
      <c r="H11490" s="2"/>
    </row>
    <row r="11491" spans="2:8">
      <c r="B11491" s="2" t="s">
        <v>11940</v>
      </c>
      <c r="C11491" s="2">
        <v>16</v>
      </c>
      <c r="D11491" s="2" t="s">
        <v>467</v>
      </c>
      <c r="E11491" s="2"/>
      <c r="F11491" s="2"/>
      <c r="G11491" s="2"/>
      <c r="H11491" s="2"/>
    </row>
    <row r="11492" spans="2:8">
      <c r="B11492" s="2" t="s">
        <v>11941</v>
      </c>
      <c r="C11492" s="2">
        <v>20</v>
      </c>
      <c r="D11492" s="2" t="s">
        <v>467</v>
      </c>
      <c r="E11492" s="2"/>
      <c r="F11492" s="2"/>
      <c r="G11492" s="2"/>
      <c r="H11492" s="2"/>
    </row>
    <row r="11493" spans="2:8">
      <c r="B11493" s="2" t="s">
        <v>11942</v>
      </c>
      <c r="C11493" s="2">
        <v>24</v>
      </c>
      <c r="D11493" s="2" t="s">
        <v>467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467</v>
      </c>
      <c r="E11494" s="2"/>
      <c r="F11494" s="2"/>
      <c r="G11494" s="2"/>
      <c r="H11494" s="2"/>
    </row>
    <row r="11495" spans="2:8">
      <c r="B11495" s="2" t="s">
        <v>11944</v>
      </c>
      <c r="C11495" s="2">
        <v>27</v>
      </c>
      <c r="D11495" s="2" t="s">
        <v>467</v>
      </c>
      <c r="E11495" s="2"/>
      <c r="F11495" s="2"/>
      <c r="G11495" s="2"/>
      <c r="H11495" s="2"/>
    </row>
    <row r="11496" spans="2:8">
      <c r="B11496" s="2" t="s">
        <v>11945</v>
      </c>
      <c r="C11496" s="2">
        <v>29</v>
      </c>
      <c r="D11496" s="2" t="s">
        <v>467</v>
      </c>
      <c r="E11496" s="2"/>
      <c r="F11496" s="2"/>
      <c r="G11496" s="2"/>
      <c r="H11496" s="2"/>
    </row>
    <row r="11497" spans="2:8">
      <c r="B11497" s="2" t="s">
        <v>11946</v>
      </c>
      <c r="C11497" s="2">
        <v>30</v>
      </c>
      <c r="D11497" s="2" t="s">
        <v>467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467</v>
      </c>
      <c r="E11498" s="2"/>
      <c r="F11498" s="2"/>
      <c r="G11498" s="2"/>
      <c r="H11498" s="2"/>
    </row>
    <row r="11499" spans="2:8">
      <c r="B11499" s="2" t="s">
        <v>11948</v>
      </c>
      <c r="C11499" s="2">
        <v>28</v>
      </c>
      <c r="D11499" s="2" t="s">
        <v>467</v>
      </c>
      <c r="E11499" s="2"/>
      <c r="F11499" s="2"/>
      <c r="G11499" s="2"/>
      <c r="H11499" s="2"/>
    </row>
    <row r="11500" spans="2:8">
      <c r="B11500" s="2" t="s">
        <v>11949</v>
      </c>
      <c r="C11500" s="2">
        <v>26</v>
      </c>
      <c r="D11500" s="2" t="s">
        <v>467</v>
      </c>
      <c r="E11500" s="2"/>
      <c r="F11500" s="2"/>
      <c r="G11500" s="2"/>
      <c r="H11500" s="2"/>
    </row>
    <row r="11501" spans="2:8">
      <c r="B11501" s="2" t="s">
        <v>11950</v>
      </c>
      <c r="C11501" s="2">
        <v>27</v>
      </c>
      <c r="D11501" s="2" t="s">
        <v>467</v>
      </c>
      <c r="E11501" s="2"/>
      <c r="F11501" s="2"/>
      <c r="G11501" s="2"/>
      <c r="H11501" s="2"/>
    </row>
    <row r="11502" spans="2:8">
      <c r="B11502" s="2" t="s">
        <v>11951</v>
      </c>
      <c r="C11502" s="2">
        <v>26</v>
      </c>
      <c r="D11502" s="2" t="s">
        <v>467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467</v>
      </c>
      <c r="E11503" s="2"/>
      <c r="F11503" s="2"/>
      <c r="G11503" s="2"/>
      <c r="H11503" s="2"/>
    </row>
    <row r="11504" spans="2:8">
      <c r="B11504" s="2" t="s">
        <v>11953</v>
      </c>
      <c r="C11504" s="2">
        <v>27</v>
      </c>
      <c r="D11504" s="2" t="s">
        <v>467</v>
      </c>
      <c r="E11504" s="2"/>
      <c r="F11504" s="2"/>
      <c r="G11504" s="2"/>
      <c r="H11504" s="2"/>
    </row>
    <row r="11505" spans="2:8">
      <c r="B11505" s="2" t="s">
        <v>11954</v>
      </c>
      <c r="C11505" s="2">
        <v>27</v>
      </c>
      <c r="D11505" s="2" t="s">
        <v>467</v>
      </c>
      <c r="E11505" s="2"/>
      <c r="F11505" s="2"/>
      <c r="G11505" s="2"/>
      <c r="H11505" s="2"/>
    </row>
    <row r="11506" spans="2:8">
      <c r="B11506" s="2" t="s">
        <v>11955</v>
      </c>
      <c r="C11506" s="2">
        <v>27</v>
      </c>
      <c r="D11506" s="2" t="s">
        <v>467</v>
      </c>
      <c r="E11506" s="2"/>
      <c r="F11506" s="2"/>
      <c r="G11506" s="2"/>
      <c r="H11506" s="2"/>
    </row>
    <row r="11507" spans="2:8">
      <c r="B11507" s="2" t="s">
        <v>11956</v>
      </c>
      <c r="C11507" s="2">
        <v>35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37</v>
      </c>
      <c r="D11512" s="2" t="s">
        <v>467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467</v>
      </c>
      <c r="E11513" s="2"/>
      <c r="F11513" s="2"/>
      <c r="G11513" s="2"/>
      <c r="H11513" s="2"/>
    </row>
    <row r="11514" spans="2:8">
      <c r="B11514" s="2" t="s">
        <v>11963</v>
      </c>
      <c r="C11514" s="2">
        <v>36</v>
      </c>
      <c r="D11514" s="2" t="s">
        <v>467</v>
      </c>
      <c r="E11514" s="2"/>
      <c r="F11514" s="2"/>
      <c r="G11514" s="2"/>
      <c r="H11514" s="2"/>
    </row>
    <row r="11515" spans="2:8">
      <c r="B11515" s="2" t="s">
        <v>11964</v>
      </c>
      <c r="C11515" s="2">
        <v>34</v>
      </c>
      <c r="D11515" s="2" t="s">
        <v>467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467</v>
      </c>
      <c r="E11516" s="2"/>
      <c r="F11516" s="2"/>
      <c r="G11516" s="2"/>
      <c r="H11516" s="2"/>
    </row>
    <row r="11517" spans="2:8">
      <c r="B11517" s="2" t="s">
        <v>11966</v>
      </c>
      <c r="C11517" s="2">
        <v>21</v>
      </c>
      <c r="D11517" s="2" t="s">
        <v>467</v>
      </c>
      <c r="E11517" s="2"/>
      <c r="F11517" s="2"/>
      <c r="G11517" s="2"/>
      <c r="H11517" s="2"/>
    </row>
    <row r="11518" spans="2:8">
      <c r="B11518" s="2" t="s">
        <v>11967</v>
      </c>
      <c r="C11518" s="2">
        <v>19</v>
      </c>
      <c r="D11518" s="2" t="s">
        <v>467</v>
      </c>
      <c r="E11518" s="2"/>
      <c r="F11518" s="2"/>
      <c r="G11518" s="2"/>
      <c r="H11518" s="2"/>
    </row>
    <row r="11519" spans="2:8">
      <c r="B11519" s="2" t="s">
        <v>11968</v>
      </c>
      <c r="C11519" s="2">
        <v>18</v>
      </c>
      <c r="D11519" s="2" t="s">
        <v>467</v>
      </c>
      <c r="E11519" s="2"/>
      <c r="F11519" s="2"/>
      <c r="G11519" s="2"/>
      <c r="H11519" s="2"/>
    </row>
    <row r="11520" spans="2:8">
      <c r="B11520" s="2" t="s">
        <v>11969</v>
      </c>
      <c r="C11520" s="2">
        <v>18</v>
      </c>
      <c r="D11520" s="2" t="s">
        <v>467</v>
      </c>
      <c r="E11520" s="2"/>
      <c r="F11520" s="2"/>
      <c r="G11520" s="2"/>
      <c r="H11520" s="2"/>
    </row>
    <row r="11521" spans="2:8">
      <c r="B11521" s="2" t="s">
        <v>11970</v>
      </c>
      <c r="C11521" s="2">
        <v>20</v>
      </c>
      <c r="D11521" s="2" t="s">
        <v>467</v>
      </c>
      <c r="E11521" s="2"/>
      <c r="F11521" s="2"/>
      <c r="G11521" s="2"/>
      <c r="H11521" s="2"/>
    </row>
    <row r="11522" spans="2:8">
      <c r="B11522" s="2" t="s">
        <v>11971</v>
      </c>
      <c r="C11522" s="2">
        <v>22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23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467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467</v>
      </c>
      <c r="E11533" s="2"/>
      <c r="F11533" s="2"/>
      <c r="G11533" s="2"/>
      <c r="H11533" s="2"/>
    </row>
    <row r="11534" spans="2:8">
      <c r="B11534" s="2" t="s">
        <v>11983</v>
      </c>
      <c r="C11534" s="2">
        <v>29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34</v>
      </c>
      <c r="D11542" s="2" t="s">
        <v>467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467</v>
      </c>
      <c r="E11543" s="2"/>
      <c r="F11543" s="2"/>
      <c r="G11543" s="2"/>
      <c r="H11543" s="2"/>
    </row>
    <row r="11544" spans="2:8">
      <c r="B11544" s="2" t="s">
        <v>11993</v>
      </c>
      <c r="C11544" s="2">
        <v>32</v>
      </c>
      <c r="D11544" s="2" t="s">
        <v>467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467</v>
      </c>
      <c r="E11545" s="2"/>
      <c r="F11545" s="2"/>
      <c r="G11545" s="2"/>
      <c r="H11545" s="2"/>
    </row>
    <row r="11546" spans="2:8">
      <c r="B11546" s="2" t="s">
        <v>11995</v>
      </c>
      <c r="C11546" s="2">
        <v>29</v>
      </c>
      <c r="D11546" s="2" t="s">
        <v>467</v>
      </c>
      <c r="E11546" s="2"/>
      <c r="F11546" s="2"/>
      <c r="G11546" s="2"/>
      <c r="H11546" s="2"/>
    </row>
    <row r="11547" spans="2:8">
      <c r="B11547" s="2" t="s">
        <v>11996</v>
      </c>
      <c r="C11547" s="2">
        <v>17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15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16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30</v>
      </c>
      <c r="D11553" s="2" t="s">
        <v>467</v>
      </c>
      <c r="E11553" s="2"/>
      <c r="F11553" s="2"/>
      <c r="G11553" s="2"/>
      <c r="H11553" s="2"/>
    </row>
    <row r="11554" spans="2:8">
      <c r="B11554" s="2" t="s">
        <v>12003</v>
      </c>
      <c r="C11554" s="2">
        <v>31</v>
      </c>
      <c r="D11554" s="2" t="s">
        <v>467</v>
      </c>
      <c r="E11554" s="2"/>
      <c r="F11554" s="2"/>
      <c r="G11554" s="2"/>
      <c r="H11554" s="2"/>
    </row>
    <row r="11555" spans="2:8">
      <c r="B11555" s="2" t="s">
        <v>12004</v>
      </c>
      <c r="C11555" s="2">
        <v>31</v>
      </c>
      <c r="D11555" s="2" t="s">
        <v>467</v>
      </c>
      <c r="E11555" s="2"/>
      <c r="F11555" s="2"/>
      <c r="G11555" s="2"/>
      <c r="H11555" s="2"/>
    </row>
    <row r="11556" spans="2:8">
      <c r="B11556" s="2" t="s">
        <v>12005</v>
      </c>
      <c r="C11556" s="2">
        <v>32</v>
      </c>
      <c r="D11556" s="2" t="s">
        <v>467</v>
      </c>
      <c r="E11556" s="2"/>
      <c r="F11556" s="2"/>
      <c r="G11556" s="2"/>
      <c r="H11556" s="2"/>
    </row>
    <row r="11557" spans="2:8">
      <c r="B11557" s="2" t="s">
        <v>12006</v>
      </c>
      <c r="C11557" s="2">
        <v>32</v>
      </c>
      <c r="D11557" s="2" t="s">
        <v>467</v>
      </c>
      <c r="E11557" s="2"/>
      <c r="F11557" s="2"/>
      <c r="G11557" s="2"/>
      <c r="H11557" s="2"/>
    </row>
    <row r="11558" spans="2:8">
      <c r="B11558" s="2" t="s">
        <v>12007</v>
      </c>
      <c r="C11558" s="2">
        <v>32</v>
      </c>
      <c r="D11558" s="2" t="s">
        <v>467</v>
      </c>
      <c r="E11558" s="2"/>
      <c r="F11558" s="2"/>
      <c r="G11558" s="2"/>
      <c r="H11558" s="2"/>
    </row>
    <row r="11559" spans="2:8">
      <c r="B11559" s="2" t="s">
        <v>12008</v>
      </c>
      <c r="C11559" s="2">
        <v>18</v>
      </c>
      <c r="D11559" s="2" t="s">
        <v>467</v>
      </c>
      <c r="E11559" s="2"/>
      <c r="F11559" s="2"/>
      <c r="G11559" s="2"/>
      <c r="H11559" s="2"/>
    </row>
    <row r="11560" spans="2:8">
      <c r="B11560" s="2" t="s">
        <v>12009</v>
      </c>
      <c r="C11560" s="2">
        <v>19</v>
      </c>
      <c r="D11560" s="2" t="s">
        <v>467</v>
      </c>
      <c r="E11560" s="2"/>
      <c r="F11560" s="2"/>
      <c r="G11560" s="2"/>
      <c r="H11560" s="2"/>
    </row>
    <row r="11561" spans="2:8">
      <c r="B11561" s="2" t="s">
        <v>12010</v>
      </c>
      <c r="C11561" s="2">
        <v>20</v>
      </c>
      <c r="D11561" s="2" t="s">
        <v>467</v>
      </c>
      <c r="E11561" s="2"/>
      <c r="F11561" s="2"/>
      <c r="G11561" s="2"/>
      <c r="H11561" s="2"/>
    </row>
    <row r="11562" spans="2:8">
      <c r="B11562" s="2" t="s">
        <v>12011</v>
      </c>
      <c r="C11562" s="2">
        <v>20</v>
      </c>
      <c r="D11562" s="2" t="s">
        <v>467</v>
      </c>
      <c r="E11562" s="2"/>
      <c r="F11562" s="2"/>
      <c r="G11562" s="2"/>
      <c r="H11562" s="2"/>
    </row>
    <row r="11563" spans="2:8">
      <c r="B11563" s="2" t="s">
        <v>12012</v>
      </c>
      <c r="C11563" s="2">
        <v>20</v>
      </c>
      <c r="D11563" s="2" t="s">
        <v>467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467</v>
      </c>
      <c r="E11564" s="2"/>
      <c r="F11564" s="2"/>
      <c r="G11564" s="2"/>
      <c r="H11564" s="2"/>
    </row>
    <row r="11565" spans="2:8">
      <c r="B11565" s="2" t="s">
        <v>12014</v>
      </c>
      <c r="C11565" s="2">
        <v>17</v>
      </c>
      <c r="D11565" s="2" t="s">
        <v>467</v>
      </c>
      <c r="E11565" s="2"/>
      <c r="F11565" s="2"/>
      <c r="G11565" s="2"/>
      <c r="H11565" s="2"/>
    </row>
    <row r="11566" spans="2:8">
      <c r="B11566" s="2" t="s">
        <v>12015</v>
      </c>
      <c r="C11566" s="2">
        <v>18</v>
      </c>
      <c r="D11566" s="2" t="s">
        <v>467</v>
      </c>
      <c r="E11566" s="2"/>
      <c r="F11566" s="2"/>
      <c r="G11566" s="2"/>
      <c r="H11566" s="2"/>
    </row>
    <row r="11567" spans="2:8">
      <c r="B11567" s="2" t="s">
        <v>12016</v>
      </c>
      <c r="C11567" s="2">
        <v>18</v>
      </c>
      <c r="D11567" s="2" t="s">
        <v>467</v>
      </c>
      <c r="E11567" s="2"/>
      <c r="F11567" s="2"/>
      <c r="G11567" s="2"/>
      <c r="H11567" s="2"/>
    </row>
    <row r="11568" spans="2:8">
      <c r="B11568" s="2" t="s">
        <v>12017</v>
      </c>
      <c r="C11568" s="2">
        <v>18</v>
      </c>
      <c r="D11568" s="2" t="s">
        <v>467</v>
      </c>
      <c r="E11568" s="2"/>
      <c r="F11568" s="2"/>
      <c r="G11568" s="2"/>
      <c r="H11568" s="2"/>
    </row>
    <row r="11569" spans="2:8">
      <c r="B11569" s="2" t="s">
        <v>12018</v>
      </c>
      <c r="C11569" s="2">
        <v>18</v>
      </c>
      <c r="D11569" s="2" t="s">
        <v>467</v>
      </c>
      <c r="E11569" s="2"/>
      <c r="F11569" s="2"/>
      <c r="G11569" s="2"/>
      <c r="H11569" s="2"/>
    </row>
    <row r="11570" spans="2:8">
      <c r="B11570" s="2" t="s">
        <v>12019</v>
      </c>
      <c r="C11570" s="2">
        <v>18</v>
      </c>
      <c r="D11570" s="2" t="s">
        <v>467</v>
      </c>
      <c r="E11570" s="2"/>
      <c r="F11570" s="2"/>
      <c r="G11570" s="2"/>
      <c r="H11570" s="2"/>
    </row>
    <row r="11571" spans="2:8">
      <c r="B11571" s="2" t="s">
        <v>12020</v>
      </c>
      <c r="C11571" s="2">
        <v>18</v>
      </c>
      <c r="D11571" s="2" t="s">
        <v>467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467</v>
      </c>
      <c r="E11572" s="2"/>
      <c r="F11572" s="2"/>
      <c r="G11572" s="2"/>
      <c r="H11572" s="2"/>
    </row>
    <row r="11573" spans="2:8">
      <c r="B11573" s="2" t="s">
        <v>12022</v>
      </c>
      <c r="C11573" s="2">
        <v>36</v>
      </c>
      <c r="D11573" s="2" t="s">
        <v>467</v>
      </c>
      <c r="E11573" s="2"/>
      <c r="F11573" s="2"/>
      <c r="G11573" s="2"/>
      <c r="H11573" s="2"/>
    </row>
    <row r="11574" spans="2:8">
      <c r="B11574" s="2" t="s">
        <v>12023</v>
      </c>
      <c r="C11574" s="2">
        <v>35</v>
      </c>
      <c r="D11574" s="2" t="s">
        <v>467</v>
      </c>
      <c r="E11574" s="2"/>
      <c r="F11574" s="2"/>
      <c r="G11574" s="2"/>
      <c r="H11574" s="2"/>
    </row>
    <row r="11575" spans="2:8">
      <c r="B11575" s="2" t="s">
        <v>12024</v>
      </c>
      <c r="C11575" s="2">
        <v>34</v>
      </c>
      <c r="D11575" s="2" t="s">
        <v>467</v>
      </c>
      <c r="E11575" s="2"/>
      <c r="F11575" s="2"/>
      <c r="G11575" s="2"/>
      <c r="H11575" s="2"/>
    </row>
    <row r="11576" spans="2:8">
      <c r="B11576" s="2" t="s">
        <v>12025</v>
      </c>
      <c r="C11576" s="2">
        <v>32</v>
      </c>
      <c r="D11576" s="2" t="s">
        <v>467</v>
      </c>
      <c r="E11576" s="2"/>
      <c r="F11576" s="2"/>
      <c r="G11576" s="2"/>
      <c r="H11576" s="2"/>
    </row>
    <row r="11577" spans="2:8">
      <c r="B11577" s="2" t="s">
        <v>12026</v>
      </c>
      <c r="C11577" s="2">
        <v>32</v>
      </c>
      <c r="D11577" s="2" t="s">
        <v>467</v>
      </c>
      <c r="E11577" s="2"/>
      <c r="F11577" s="2"/>
      <c r="G11577" s="2"/>
      <c r="H11577" s="2"/>
    </row>
    <row r="11578" spans="2:8">
      <c r="B11578" s="2" t="s">
        <v>12027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15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9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467</v>
      </c>
      <c r="E11585" s="2"/>
      <c r="F11585" s="2"/>
      <c r="G11585" s="2"/>
      <c r="H11585" s="2"/>
    </row>
    <row r="11586" spans="2:8">
      <c r="B11586" s="2" t="s">
        <v>12035</v>
      </c>
      <c r="C11586" s="2">
        <v>21</v>
      </c>
      <c r="D11586" s="2" t="s">
        <v>467</v>
      </c>
      <c r="E11586" s="2"/>
      <c r="F11586" s="2"/>
      <c r="G11586" s="2"/>
      <c r="H11586" s="2"/>
    </row>
    <row r="11587" spans="2:8">
      <c r="B11587" s="2" t="s">
        <v>12036</v>
      </c>
      <c r="C11587" s="2">
        <v>20</v>
      </c>
      <c r="D11587" s="2" t="s">
        <v>467</v>
      </c>
      <c r="E11587" s="2"/>
      <c r="F11587" s="2"/>
      <c r="G11587" s="2"/>
      <c r="H11587" s="2"/>
    </row>
    <row r="11588" spans="2:8">
      <c r="B11588" s="2" t="s">
        <v>12037</v>
      </c>
      <c r="C11588" s="2">
        <v>20</v>
      </c>
      <c r="D11588" s="2" t="s">
        <v>467</v>
      </c>
      <c r="E11588" s="2"/>
      <c r="F11588" s="2"/>
      <c r="G11588" s="2"/>
      <c r="H11588" s="2"/>
    </row>
    <row r="11589" spans="2:8">
      <c r="B11589" s="2" t="s">
        <v>12038</v>
      </c>
      <c r="C11589" s="2">
        <v>18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18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17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17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11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28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16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19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19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22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17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10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29</v>
      </c>
      <c r="D11633" s="2" t="s">
        <v>467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467</v>
      </c>
      <c r="E11634" s="2"/>
      <c r="F11634" s="2"/>
      <c r="G11634" s="2"/>
      <c r="H11634" s="2"/>
    </row>
    <row r="11635" spans="2:8">
      <c r="B11635" s="2" t="s">
        <v>12084</v>
      </c>
      <c r="C11635" s="2">
        <v>30</v>
      </c>
      <c r="D11635" s="2" t="s">
        <v>467</v>
      </c>
      <c r="E11635" s="2"/>
      <c r="F11635" s="2"/>
      <c r="G11635" s="2"/>
      <c r="H11635" s="2"/>
    </row>
    <row r="11636" spans="2:8">
      <c r="B11636" s="2" t="s">
        <v>12085</v>
      </c>
      <c r="C11636" s="2">
        <v>30</v>
      </c>
      <c r="D11636" s="2" t="s">
        <v>467</v>
      </c>
      <c r="E11636" s="2"/>
      <c r="F11636" s="2"/>
      <c r="G11636" s="2"/>
      <c r="H11636" s="2"/>
    </row>
    <row r="11637" spans="2:8">
      <c r="B11637" s="2" t="s">
        <v>12086</v>
      </c>
      <c r="C11637" s="2">
        <v>30</v>
      </c>
      <c r="D11637" s="2" t="s">
        <v>467</v>
      </c>
      <c r="E11637" s="2"/>
      <c r="F11637" s="2"/>
      <c r="G11637" s="2"/>
      <c r="H11637" s="2"/>
    </row>
    <row r="11638" spans="2:8">
      <c r="B11638" s="2" t="s">
        <v>12087</v>
      </c>
      <c r="C11638" s="2">
        <v>28</v>
      </c>
      <c r="D11638" s="2" t="s">
        <v>467</v>
      </c>
      <c r="E11638" s="2"/>
      <c r="F11638" s="2"/>
      <c r="G11638" s="2"/>
      <c r="H11638" s="2"/>
    </row>
    <row r="11639" spans="2:8">
      <c r="B11639" s="2" t="s">
        <v>12088</v>
      </c>
      <c r="C11639" s="2">
        <v>28</v>
      </c>
      <c r="D11639" s="2" t="s">
        <v>467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467</v>
      </c>
      <c r="E11640" s="2"/>
      <c r="F11640" s="2"/>
      <c r="G11640" s="2"/>
      <c r="H11640" s="2"/>
    </row>
    <row r="11641" spans="2:8">
      <c r="B11641" s="2" t="s">
        <v>12090</v>
      </c>
      <c r="C11641" s="2">
        <v>26</v>
      </c>
      <c r="D11641" s="2" t="s">
        <v>467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467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467</v>
      </c>
      <c r="E11643" s="2"/>
      <c r="F11643" s="2"/>
      <c r="G11643" s="2"/>
      <c r="H11643" s="2"/>
    </row>
    <row r="11644" spans="2:8">
      <c r="B11644" s="2" t="s">
        <v>12093</v>
      </c>
      <c r="C11644" s="2">
        <v>25</v>
      </c>
      <c r="D11644" s="2" t="s">
        <v>467</v>
      </c>
      <c r="E11644" s="2"/>
      <c r="F11644" s="2"/>
      <c r="G11644" s="2"/>
      <c r="H11644" s="2"/>
    </row>
    <row r="11645" spans="2:8">
      <c r="B11645" s="2" t="s">
        <v>12094</v>
      </c>
      <c r="C11645" s="2">
        <v>24</v>
      </c>
      <c r="D11645" s="2" t="s">
        <v>467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467</v>
      </c>
      <c r="E11646" s="2"/>
      <c r="F11646" s="2"/>
      <c r="G11646" s="2"/>
      <c r="H11646" s="2"/>
    </row>
    <row r="11647" spans="2:8">
      <c r="B11647" s="2" t="s">
        <v>12096</v>
      </c>
      <c r="C11647" s="2">
        <v>29</v>
      </c>
      <c r="D11647" s="2" t="s">
        <v>467</v>
      </c>
      <c r="E11647" s="2"/>
      <c r="F11647" s="2"/>
      <c r="G11647" s="2"/>
      <c r="H11647" s="2"/>
    </row>
    <row r="11648" spans="2:8">
      <c r="B11648" s="2" t="s">
        <v>12097</v>
      </c>
      <c r="C11648" s="2">
        <v>28</v>
      </c>
      <c r="D11648" s="2" t="s">
        <v>467</v>
      </c>
      <c r="E11648" s="2"/>
      <c r="F11648" s="2"/>
      <c r="G11648" s="2"/>
      <c r="H11648" s="2"/>
    </row>
    <row r="11649" spans="2:8">
      <c r="B11649" s="2" t="s">
        <v>12098</v>
      </c>
      <c r="C11649" s="2">
        <v>26</v>
      </c>
      <c r="D11649" s="2" t="s">
        <v>467</v>
      </c>
      <c r="E11649" s="2"/>
      <c r="F11649" s="2"/>
      <c r="G11649" s="2"/>
      <c r="H11649" s="2"/>
    </row>
    <row r="11650" spans="2:8">
      <c r="B11650" s="2" t="s">
        <v>12099</v>
      </c>
      <c r="C11650" s="2">
        <v>25</v>
      </c>
      <c r="D11650" s="2" t="s">
        <v>467</v>
      </c>
      <c r="E11650" s="2"/>
      <c r="F11650" s="2"/>
      <c r="G11650" s="2"/>
      <c r="H11650" s="2"/>
    </row>
    <row r="11651" spans="2:8">
      <c r="B11651" s="2" t="s">
        <v>12100</v>
      </c>
      <c r="C11651" s="2">
        <v>29</v>
      </c>
      <c r="D11651" s="2" t="s">
        <v>467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467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467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467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467</v>
      </c>
      <c r="E11655" s="2"/>
      <c r="F11655" s="2"/>
      <c r="G11655" s="2"/>
      <c r="H11655" s="2"/>
    </row>
    <row r="11656" spans="2:8">
      <c r="B11656" s="2" t="s">
        <v>12105</v>
      </c>
      <c r="C11656" s="2">
        <v>21</v>
      </c>
      <c r="D11656" s="2" t="s">
        <v>467</v>
      </c>
      <c r="E11656" s="2"/>
      <c r="F11656" s="2"/>
      <c r="G11656" s="2"/>
      <c r="H11656" s="2"/>
    </row>
    <row r="11657" spans="2:8">
      <c r="B11657" s="2" t="s">
        <v>12106</v>
      </c>
      <c r="C11657" s="2">
        <v>21</v>
      </c>
      <c r="D11657" s="2" t="s">
        <v>467</v>
      </c>
      <c r="E11657" s="2"/>
      <c r="F11657" s="2"/>
      <c r="G11657" s="2"/>
      <c r="H11657" s="2"/>
    </row>
    <row r="11658" spans="2:8">
      <c r="B11658" s="2" t="s">
        <v>12107</v>
      </c>
      <c r="C11658" s="2">
        <v>21</v>
      </c>
      <c r="D11658" s="2" t="s">
        <v>467</v>
      </c>
      <c r="E11658" s="2"/>
      <c r="F11658" s="2"/>
      <c r="G11658" s="2"/>
      <c r="H11658" s="2"/>
    </row>
    <row r="11659" spans="2:8">
      <c r="B11659" s="2" t="s">
        <v>12108</v>
      </c>
      <c r="C11659" s="2">
        <v>20</v>
      </c>
      <c r="D11659" s="2" t="s">
        <v>467</v>
      </c>
      <c r="E11659" s="2"/>
      <c r="F11659" s="2"/>
      <c r="G11659" s="2"/>
      <c r="H11659" s="2"/>
    </row>
    <row r="11660" spans="2:8">
      <c r="B11660" s="2" t="s">
        <v>12109</v>
      </c>
      <c r="C11660" s="2">
        <v>20</v>
      </c>
      <c r="D11660" s="2" t="s">
        <v>467</v>
      </c>
      <c r="E11660" s="2"/>
      <c r="F11660" s="2"/>
      <c r="G11660" s="2"/>
      <c r="H11660" s="2"/>
    </row>
    <row r="11661" spans="2:8">
      <c r="B11661" s="2" t="s">
        <v>12110</v>
      </c>
      <c r="C11661" s="2">
        <v>21</v>
      </c>
      <c r="D11661" s="2" t="s">
        <v>467</v>
      </c>
      <c r="E11661" s="2"/>
      <c r="F11661" s="2"/>
      <c r="G11661" s="2"/>
      <c r="H11661" s="2"/>
    </row>
    <row r="11662" spans="2:8">
      <c r="B11662" s="2" t="s">
        <v>12111</v>
      </c>
      <c r="C11662" s="2">
        <v>20</v>
      </c>
      <c r="D11662" s="2" t="s">
        <v>467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467</v>
      </c>
      <c r="E11663" s="2"/>
      <c r="F11663" s="2"/>
      <c r="G11663" s="2"/>
      <c r="H11663" s="2"/>
    </row>
    <row r="11664" spans="2:8">
      <c r="B11664" s="2" t="s">
        <v>12113</v>
      </c>
      <c r="C11664" s="2">
        <v>20</v>
      </c>
      <c r="D11664" s="2" t="s">
        <v>467</v>
      </c>
      <c r="E11664" s="2"/>
      <c r="F11664" s="2"/>
      <c r="G11664" s="2"/>
      <c r="H11664" s="2"/>
    </row>
    <row r="11665" spans="2:8">
      <c r="B11665" s="2" t="s">
        <v>12114</v>
      </c>
      <c r="C11665" s="2">
        <v>23</v>
      </c>
      <c r="D11665" s="2" t="s">
        <v>467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467</v>
      </c>
      <c r="E11666" s="2"/>
      <c r="F11666" s="2"/>
      <c r="G11666" s="2"/>
      <c r="H11666" s="2"/>
    </row>
    <row r="11667" spans="2:8">
      <c r="B11667" s="2" t="s">
        <v>12116</v>
      </c>
      <c r="C11667" s="2">
        <v>22</v>
      </c>
      <c r="D11667" s="2" t="s">
        <v>467</v>
      </c>
      <c r="E11667" s="2"/>
      <c r="F11667" s="2"/>
      <c r="G11667" s="2"/>
      <c r="H11667" s="2"/>
    </row>
    <row r="11668" spans="2:8">
      <c r="B11668" s="2" t="s">
        <v>12117</v>
      </c>
      <c r="C11668" s="2">
        <v>21</v>
      </c>
      <c r="D11668" s="2" t="s">
        <v>467</v>
      </c>
      <c r="E11668" s="2"/>
      <c r="F11668" s="2"/>
      <c r="G11668" s="2"/>
      <c r="H11668" s="2"/>
    </row>
    <row r="11669" spans="2:8">
      <c r="B11669" s="2" t="s">
        <v>12118</v>
      </c>
      <c r="C11669" s="2">
        <v>22</v>
      </c>
      <c r="D11669" s="2" t="s">
        <v>467</v>
      </c>
      <c r="E11669" s="2"/>
      <c r="F11669" s="2"/>
      <c r="G11669" s="2"/>
      <c r="H11669" s="2"/>
    </row>
    <row r="11670" spans="2:8">
      <c r="B11670" s="2" t="s">
        <v>12119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18</v>
      </c>
      <c r="D11677" s="2" t="s">
        <v>467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467</v>
      </c>
      <c r="E11678" s="2"/>
      <c r="F11678" s="2"/>
      <c r="G11678" s="2"/>
      <c r="H11678" s="2"/>
    </row>
    <row r="11679" spans="2:8">
      <c r="B11679" s="2" t="s">
        <v>12128</v>
      </c>
      <c r="C11679" s="2">
        <v>21</v>
      </c>
      <c r="D11679" s="2" t="s">
        <v>467</v>
      </c>
      <c r="E11679" s="2"/>
      <c r="F11679" s="2"/>
      <c r="G11679" s="2"/>
      <c r="H11679" s="2"/>
    </row>
    <row r="11680" spans="2:8">
      <c r="B11680" s="2" t="s">
        <v>12129</v>
      </c>
      <c r="C11680" s="2">
        <v>21</v>
      </c>
      <c r="D11680" s="2" t="s">
        <v>467</v>
      </c>
      <c r="E11680" s="2"/>
      <c r="F11680" s="2"/>
      <c r="G11680" s="2"/>
      <c r="H11680" s="2"/>
    </row>
    <row r="11681" spans="2:8">
      <c r="B11681" s="2" t="s">
        <v>12130</v>
      </c>
      <c r="C11681" s="2">
        <v>20</v>
      </c>
      <c r="D11681" s="2" t="s">
        <v>467</v>
      </c>
      <c r="E11681" s="2"/>
      <c r="F11681" s="2"/>
      <c r="G11681" s="2"/>
      <c r="H11681" s="2"/>
    </row>
    <row r="11682" spans="2:8">
      <c r="B11682" s="2" t="s">
        <v>12131</v>
      </c>
      <c r="C11682" s="2">
        <v>27</v>
      </c>
      <c r="D11682" s="2" t="s">
        <v>467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467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467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467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467</v>
      </c>
      <c r="E11690" s="2"/>
      <c r="F11690" s="2"/>
      <c r="G11690" s="2"/>
      <c r="H11690" s="2"/>
    </row>
    <row r="11691" spans="2:8">
      <c r="B11691" s="2" t="s">
        <v>12140</v>
      </c>
      <c r="C11691" s="2">
        <v>32</v>
      </c>
      <c r="D11691" s="2" t="s">
        <v>467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467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467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467</v>
      </c>
      <c r="E11694" s="2"/>
      <c r="F11694" s="2"/>
      <c r="G11694" s="2"/>
      <c r="H11694" s="2"/>
    </row>
    <row r="11695" spans="2:8">
      <c r="B11695" s="2" t="s">
        <v>12144</v>
      </c>
      <c r="C11695" s="2">
        <v>27</v>
      </c>
      <c r="D11695" s="2" t="s">
        <v>467</v>
      </c>
      <c r="E11695" s="2"/>
      <c r="F11695" s="2"/>
      <c r="G11695" s="2"/>
      <c r="H11695" s="2"/>
    </row>
    <row r="11696" spans="2:8">
      <c r="B11696" s="2" t="s">
        <v>12145</v>
      </c>
      <c r="C11696" s="2">
        <v>14</v>
      </c>
      <c r="D11696" s="2" t="s">
        <v>467</v>
      </c>
      <c r="E11696" s="2"/>
      <c r="F11696" s="2"/>
      <c r="G11696" s="2"/>
      <c r="H11696" s="2"/>
    </row>
    <row r="11697" spans="2:8">
      <c r="B11697" s="2" t="s">
        <v>12146</v>
      </c>
      <c r="C11697" s="2">
        <v>14</v>
      </c>
      <c r="D11697" s="2" t="s">
        <v>467</v>
      </c>
      <c r="E11697" s="2"/>
      <c r="F11697" s="2"/>
      <c r="G11697" s="2"/>
      <c r="H11697" s="2"/>
    </row>
    <row r="11698" spans="2:8">
      <c r="B11698" s="2" t="s">
        <v>12147</v>
      </c>
      <c r="C11698" s="2">
        <v>14</v>
      </c>
      <c r="D11698" s="2" t="s">
        <v>467</v>
      </c>
      <c r="E11698" s="2"/>
      <c r="F11698" s="2"/>
      <c r="G11698" s="2"/>
      <c r="H11698" s="2"/>
    </row>
    <row r="11699" spans="2:8">
      <c r="B11699" s="2" t="s">
        <v>12148</v>
      </c>
      <c r="C11699" s="2">
        <v>13</v>
      </c>
      <c r="D11699" s="2" t="s">
        <v>467</v>
      </c>
      <c r="E11699" s="2"/>
      <c r="F11699" s="2"/>
      <c r="G11699" s="2"/>
      <c r="H11699" s="2"/>
    </row>
    <row r="11700" spans="2:8">
      <c r="B11700" s="2" t="s">
        <v>12149</v>
      </c>
      <c r="C11700" s="2">
        <v>13</v>
      </c>
      <c r="D11700" s="2" t="s">
        <v>467</v>
      </c>
      <c r="E11700" s="2"/>
      <c r="F11700" s="2"/>
      <c r="G11700" s="2"/>
      <c r="H11700" s="2"/>
    </row>
    <row r="11701" spans="2:8">
      <c r="B11701" s="2" t="s">
        <v>12150</v>
      </c>
      <c r="C11701" s="2">
        <v>14</v>
      </c>
      <c r="D11701" s="2" t="s">
        <v>467</v>
      </c>
      <c r="E11701" s="2"/>
      <c r="F11701" s="2"/>
      <c r="G11701" s="2"/>
      <c r="H11701" s="2"/>
    </row>
    <row r="11702" spans="2:8">
      <c r="B11702" s="2" t="s">
        <v>12151</v>
      </c>
      <c r="C11702" s="2">
        <v>14</v>
      </c>
      <c r="D11702" s="2" t="s">
        <v>467</v>
      </c>
      <c r="E11702" s="2"/>
      <c r="F11702" s="2"/>
      <c r="G11702" s="2"/>
      <c r="H11702" s="2"/>
    </row>
    <row r="11703" spans="2:8">
      <c r="B11703" s="2" t="s">
        <v>12152</v>
      </c>
      <c r="C11703" s="2">
        <v>16</v>
      </c>
      <c r="D11703" s="2" t="s">
        <v>467</v>
      </c>
      <c r="E11703" s="2"/>
      <c r="F11703" s="2"/>
      <c r="G11703" s="2"/>
      <c r="H11703" s="2"/>
    </row>
    <row r="11704" spans="2:8">
      <c r="B11704" s="2" t="s">
        <v>12153</v>
      </c>
      <c r="C11704" s="2">
        <v>23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38</v>
      </c>
      <c r="D11709" s="2" t="s">
        <v>467</v>
      </c>
      <c r="E11709" s="2"/>
      <c r="F11709" s="2"/>
      <c r="G11709" s="2"/>
      <c r="H11709" s="2"/>
    </row>
    <row r="11710" spans="2:8">
      <c r="B11710" s="2" t="s">
        <v>12159</v>
      </c>
      <c r="C11710" s="2">
        <v>39</v>
      </c>
      <c r="D11710" s="2" t="s">
        <v>467</v>
      </c>
      <c r="E11710" s="2"/>
      <c r="F11710" s="2"/>
      <c r="G11710" s="2"/>
      <c r="H11710" s="2"/>
    </row>
    <row r="11711" spans="2:8">
      <c r="B11711" s="2" t="s">
        <v>12160</v>
      </c>
      <c r="C11711" s="2">
        <v>39</v>
      </c>
      <c r="D11711" s="2" t="s">
        <v>467</v>
      </c>
      <c r="E11711" s="2"/>
      <c r="F11711" s="2"/>
      <c r="G11711" s="2"/>
      <c r="H11711" s="2"/>
    </row>
    <row r="11712" spans="2:8">
      <c r="B11712" s="2" t="s">
        <v>12161</v>
      </c>
      <c r="C11712" s="2">
        <v>37</v>
      </c>
      <c r="D11712" s="2" t="s">
        <v>467</v>
      </c>
      <c r="E11712" s="2"/>
      <c r="F11712" s="2"/>
      <c r="G11712" s="2"/>
      <c r="H11712" s="2"/>
    </row>
    <row r="11713" spans="2:8">
      <c r="B11713" s="2" t="s">
        <v>12162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467</v>
      </c>
      <c r="E11715" s="2"/>
      <c r="F11715" s="2"/>
      <c r="G11715" s="2"/>
      <c r="H11715" s="2"/>
    </row>
    <row r="11716" spans="2:8">
      <c r="B11716" s="2" t="s">
        <v>12165</v>
      </c>
      <c r="C11716" s="2">
        <v>28</v>
      </c>
      <c r="D11716" s="2" t="s">
        <v>467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467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467</v>
      </c>
      <c r="E11718" s="2"/>
      <c r="F11718" s="2"/>
      <c r="G11718" s="2"/>
      <c r="H11718" s="2"/>
    </row>
    <row r="11719" spans="2:8">
      <c r="B11719" s="2" t="s">
        <v>12168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467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467</v>
      </c>
      <c r="E11726" s="2"/>
      <c r="F11726" s="2"/>
      <c r="G11726" s="2"/>
      <c r="H11726" s="2"/>
    </row>
    <row r="11727" spans="2:8">
      <c r="B11727" s="2" t="s">
        <v>12176</v>
      </c>
      <c r="C11727" s="2">
        <v>28</v>
      </c>
      <c r="D11727" s="2" t="s">
        <v>467</v>
      </c>
      <c r="E11727" s="2"/>
      <c r="F11727" s="2"/>
      <c r="G11727" s="2"/>
      <c r="H11727" s="2"/>
    </row>
    <row r="11728" spans="2:8">
      <c r="B11728" s="2" t="s">
        <v>12177</v>
      </c>
      <c r="C11728" s="2">
        <v>25</v>
      </c>
      <c r="D11728" s="2" t="s">
        <v>467</v>
      </c>
      <c r="E11728" s="2"/>
      <c r="F11728" s="2"/>
      <c r="G11728" s="2"/>
      <c r="H11728" s="2"/>
    </row>
    <row r="11729" spans="2:8">
      <c r="B11729" s="2" t="s">
        <v>12178</v>
      </c>
      <c r="C11729" s="2">
        <v>24</v>
      </c>
      <c r="D11729" s="2" t="s">
        <v>467</v>
      </c>
      <c r="E11729" s="2"/>
      <c r="F11729" s="2"/>
      <c r="G11729" s="2"/>
      <c r="H11729" s="2"/>
    </row>
    <row r="11730" spans="2:8">
      <c r="B11730" s="2" t="s">
        <v>12179</v>
      </c>
      <c r="C11730" s="2">
        <v>24</v>
      </c>
      <c r="D11730" s="2" t="s">
        <v>467</v>
      </c>
      <c r="E11730" s="2"/>
      <c r="F11730" s="2"/>
      <c r="G11730" s="2"/>
      <c r="H11730" s="2"/>
    </row>
    <row r="11731" spans="2:8">
      <c r="B11731" s="2" t="s">
        <v>12180</v>
      </c>
      <c r="C11731" s="2">
        <v>24</v>
      </c>
      <c r="D11731" s="2" t="s">
        <v>467</v>
      </c>
      <c r="E11731" s="2"/>
      <c r="F11731" s="2"/>
      <c r="G11731" s="2"/>
      <c r="H11731" s="2"/>
    </row>
    <row r="11732" spans="2:8">
      <c r="B11732" s="2" t="s">
        <v>12181</v>
      </c>
      <c r="C11732" s="2">
        <v>21</v>
      </c>
      <c r="D11732" s="2" t="s">
        <v>467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467</v>
      </c>
      <c r="E11733" s="2"/>
      <c r="F11733" s="2"/>
      <c r="G11733" s="2"/>
      <c r="H11733" s="2"/>
    </row>
    <row r="11734" spans="2:8">
      <c r="B11734" s="2" t="s">
        <v>12183</v>
      </c>
      <c r="C11734" s="2">
        <v>19</v>
      </c>
      <c r="D11734" s="2" t="s">
        <v>467</v>
      </c>
      <c r="E11734" s="2"/>
      <c r="F11734" s="2"/>
      <c r="G11734" s="2"/>
      <c r="H11734" s="2"/>
    </row>
    <row r="11735" spans="2:8">
      <c r="B11735" s="2" t="s">
        <v>12184</v>
      </c>
      <c r="C11735" s="2">
        <v>18</v>
      </c>
      <c r="D11735" s="2" t="s">
        <v>467</v>
      </c>
      <c r="E11735" s="2"/>
      <c r="F11735" s="2"/>
      <c r="G11735" s="2"/>
      <c r="H11735" s="2"/>
    </row>
    <row r="11736" spans="2:8">
      <c r="B11736" s="2" t="s">
        <v>12185</v>
      </c>
      <c r="C11736" s="2">
        <v>17</v>
      </c>
      <c r="D11736" s="2" t="s">
        <v>467</v>
      </c>
      <c r="E11736" s="2"/>
      <c r="F11736" s="2"/>
      <c r="G11736" s="2"/>
      <c r="H11736" s="2"/>
    </row>
    <row r="11737" spans="2:8">
      <c r="B11737" s="2" t="s">
        <v>12186</v>
      </c>
      <c r="C11737" s="2">
        <v>17</v>
      </c>
      <c r="D11737" s="2" t="s">
        <v>467</v>
      </c>
      <c r="E11737" s="2"/>
      <c r="F11737" s="2"/>
      <c r="G11737" s="2"/>
      <c r="H11737" s="2"/>
    </row>
    <row r="11738" spans="2:8">
      <c r="B11738" s="2" t="s">
        <v>12187</v>
      </c>
      <c r="C11738" s="2">
        <v>13</v>
      </c>
      <c r="D11738" s="2" t="s">
        <v>467</v>
      </c>
      <c r="E11738" s="2"/>
      <c r="F11738" s="2"/>
      <c r="G11738" s="2"/>
      <c r="H11738" s="2"/>
    </row>
    <row r="11739" spans="2:8">
      <c r="B11739" s="2" t="s">
        <v>12188</v>
      </c>
      <c r="C11739" s="2">
        <v>11</v>
      </c>
      <c r="D11739" s="2" t="s">
        <v>467</v>
      </c>
      <c r="E11739" s="2"/>
      <c r="F11739" s="2"/>
      <c r="G11739" s="2"/>
      <c r="H11739" s="2"/>
    </row>
    <row r="11740" spans="2:8">
      <c r="B11740" s="2" t="s">
        <v>12189</v>
      </c>
      <c r="C11740" s="2">
        <v>7</v>
      </c>
      <c r="D11740" s="2" t="s">
        <v>467</v>
      </c>
      <c r="E11740" s="2"/>
      <c r="F11740" s="2"/>
      <c r="G11740" s="2"/>
      <c r="H11740" s="2"/>
    </row>
    <row r="11741" spans="2:8">
      <c r="B11741" s="2" t="s">
        <v>12190</v>
      </c>
      <c r="C11741" s="2">
        <v>11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12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19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22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24</v>
      </c>
      <c r="D11748" s="2" t="s">
        <v>467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467</v>
      </c>
      <c r="E11749" s="2"/>
      <c r="F11749" s="2"/>
      <c r="G11749" s="2"/>
      <c r="H11749" s="2"/>
    </row>
    <row r="11750" spans="2:8">
      <c r="B11750" s="2" t="s">
        <v>12199</v>
      </c>
      <c r="C11750" s="2">
        <v>23</v>
      </c>
      <c r="D11750" s="2" t="s">
        <v>467</v>
      </c>
      <c r="E11750" s="2"/>
      <c r="F11750" s="2"/>
      <c r="G11750" s="2"/>
      <c r="H11750" s="2"/>
    </row>
    <row r="11751" spans="2:8">
      <c r="B11751" s="2" t="s">
        <v>12200</v>
      </c>
      <c r="C11751" s="2">
        <v>21</v>
      </c>
      <c r="D11751" s="2" t="s">
        <v>467</v>
      </c>
      <c r="E11751" s="2"/>
      <c r="F11751" s="2"/>
      <c r="G11751" s="2"/>
      <c r="H11751" s="2"/>
    </row>
    <row r="11752" spans="2:8">
      <c r="B11752" s="2" t="s">
        <v>12201</v>
      </c>
      <c r="C11752" s="2">
        <v>17</v>
      </c>
      <c r="D11752" s="2" t="s">
        <v>467</v>
      </c>
      <c r="E11752" s="2"/>
      <c r="F11752" s="2"/>
      <c r="G11752" s="2"/>
      <c r="H11752" s="2"/>
    </row>
    <row r="11753" spans="2:8">
      <c r="B11753" s="2" t="s">
        <v>12202</v>
      </c>
      <c r="C11753" s="2">
        <v>12</v>
      </c>
      <c r="D11753" s="2" t="s">
        <v>467</v>
      </c>
      <c r="E11753" s="2"/>
      <c r="F11753" s="2"/>
      <c r="G11753" s="2"/>
      <c r="H11753" s="2"/>
    </row>
    <row r="11754" spans="2:8">
      <c r="B11754" s="2" t="s">
        <v>12203</v>
      </c>
      <c r="C11754" s="2">
        <v>11</v>
      </c>
      <c r="D11754" s="2" t="s">
        <v>467</v>
      </c>
      <c r="E11754" s="2"/>
      <c r="F11754" s="2"/>
      <c r="G11754" s="2"/>
      <c r="H11754" s="2"/>
    </row>
    <row r="11755" spans="2:8">
      <c r="B11755" s="2" t="s">
        <v>12204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13</v>
      </c>
      <c r="D11760" s="2" t="s">
        <v>467</v>
      </c>
      <c r="E11760" s="2"/>
      <c r="F11760" s="2"/>
      <c r="G11760" s="2"/>
      <c r="H11760" s="2"/>
    </row>
    <row r="11761" spans="2:8">
      <c r="B11761" s="2" t="s">
        <v>12210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33</v>
      </c>
      <c r="D11771" s="2" t="s">
        <v>467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467</v>
      </c>
      <c r="E11772" s="2"/>
      <c r="F11772" s="2"/>
      <c r="G11772" s="2"/>
      <c r="H11772" s="2"/>
    </row>
    <row r="11773" spans="2:8">
      <c r="B11773" s="2" t="s">
        <v>12222</v>
      </c>
      <c r="C11773" s="2">
        <v>33</v>
      </c>
      <c r="D11773" s="2" t="s">
        <v>467</v>
      </c>
      <c r="E11773" s="2"/>
      <c r="F11773" s="2"/>
      <c r="G11773" s="2"/>
      <c r="H11773" s="2"/>
    </row>
    <row r="11774" spans="2:8">
      <c r="B11774" s="2" t="s">
        <v>12223</v>
      </c>
      <c r="C11774" s="2">
        <v>32</v>
      </c>
      <c r="D11774" s="2" t="s">
        <v>467</v>
      </c>
      <c r="E11774" s="2"/>
      <c r="F11774" s="2"/>
      <c r="G11774" s="2"/>
      <c r="H11774" s="2"/>
    </row>
    <row r="11775" spans="2:8">
      <c r="B11775" s="2" t="s">
        <v>12224</v>
      </c>
      <c r="C11775" s="2">
        <v>29</v>
      </c>
      <c r="D11775" s="2" t="s">
        <v>467</v>
      </c>
      <c r="E11775" s="2"/>
      <c r="F11775" s="2"/>
      <c r="G11775" s="2"/>
      <c r="H11775" s="2"/>
    </row>
    <row r="11776" spans="2:8">
      <c r="B11776" s="2" t="s">
        <v>12225</v>
      </c>
      <c r="C11776" s="2">
        <v>19</v>
      </c>
      <c r="D11776" s="2" t="s">
        <v>467</v>
      </c>
      <c r="E11776" s="2"/>
      <c r="F11776" s="2"/>
      <c r="G11776" s="2"/>
      <c r="H11776" s="2"/>
    </row>
    <row r="11777" spans="2:8">
      <c r="B11777" s="2" t="s">
        <v>12226</v>
      </c>
      <c r="C11777" s="2">
        <v>34</v>
      </c>
      <c r="D11777" s="2" t="s">
        <v>467</v>
      </c>
      <c r="E11777" s="2"/>
      <c r="F11777" s="2"/>
      <c r="G11777" s="2"/>
      <c r="H11777" s="2"/>
    </row>
    <row r="11778" spans="2:8">
      <c r="B11778" s="2" t="s">
        <v>12227</v>
      </c>
      <c r="C11778" s="2">
        <v>36</v>
      </c>
      <c r="D11778" s="2" t="s">
        <v>467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467</v>
      </c>
      <c r="E11779" s="2"/>
      <c r="F11779" s="2"/>
      <c r="G11779" s="2"/>
      <c r="H11779" s="2"/>
    </row>
    <row r="11780" spans="2:8">
      <c r="B11780" s="2" t="s">
        <v>12229</v>
      </c>
      <c r="C11780" s="2">
        <v>36</v>
      </c>
      <c r="D11780" s="2" t="s">
        <v>467</v>
      </c>
      <c r="E11780" s="2"/>
      <c r="F11780" s="2"/>
      <c r="G11780" s="2"/>
      <c r="H11780" s="2"/>
    </row>
    <row r="11781" spans="2:8">
      <c r="B11781" s="2" t="s">
        <v>12230</v>
      </c>
      <c r="C11781" s="2">
        <v>34</v>
      </c>
      <c r="D11781" s="2" t="s">
        <v>467</v>
      </c>
      <c r="E11781" s="2"/>
      <c r="F11781" s="2"/>
      <c r="G11781" s="2"/>
      <c r="H11781" s="2"/>
    </row>
    <row r="11782" spans="2:8">
      <c r="B11782" s="2" t="s">
        <v>12231</v>
      </c>
      <c r="C11782" s="2">
        <v>34</v>
      </c>
      <c r="D11782" s="2" t="s">
        <v>467</v>
      </c>
      <c r="E11782" s="2"/>
      <c r="F11782" s="2"/>
      <c r="G11782" s="2"/>
      <c r="H11782" s="2"/>
    </row>
    <row r="11783" spans="2:8">
      <c r="B11783" s="2" t="s">
        <v>12232</v>
      </c>
      <c r="C11783" s="2">
        <v>30</v>
      </c>
      <c r="D11783" s="2" t="s">
        <v>467</v>
      </c>
      <c r="E11783" s="2"/>
      <c r="F11783" s="2"/>
      <c r="G11783" s="2"/>
      <c r="H11783" s="2"/>
    </row>
    <row r="11784" spans="2:8">
      <c r="B11784" s="2" t="s">
        <v>12233</v>
      </c>
      <c r="C11784" s="2">
        <v>30</v>
      </c>
      <c r="D11784" s="2" t="s">
        <v>467</v>
      </c>
      <c r="E11784" s="2"/>
      <c r="F11784" s="2"/>
      <c r="G11784" s="2"/>
      <c r="H11784" s="2"/>
    </row>
    <row r="11785" spans="2:8">
      <c r="B11785" s="2" t="s">
        <v>12234</v>
      </c>
      <c r="C11785" s="2">
        <v>29</v>
      </c>
      <c r="D11785" s="2" t="s">
        <v>467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467</v>
      </c>
      <c r="E11786" s="2"/>
      <c r="F11786" s="2"/>
      <c r="G11786" s="2"/>
      <c r="H11786" s="2"/>
    </row>
    <row r="11787" spans="2:8">
      <c r="B11787" s="2" t="s">
        <v>12236</v>
      </c>
      <c r="C11787" s="2">
        <v>28</v>
      </c>
      <c r="D11787" s="2" t="s">
        <v>467</v>
      </c>
      <c r="E11787" s="2"/>
      <c r="F11787" s="2"/>
      <c r="G11787" s="2"/>
      <c r="H11787" s="2"/>
    </row>
    <row r="11788" spans="2:8">
      <c r="B11788" s="2" t="s">
        <v>12237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32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24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23</v>
      </c>
      <c r="D11826" s="2" t="s">
        <v>467</v>
      </c>
      <c r="E11826" s="2"/>
      <c r="F11826" s="2"/>
      <c r="G11826" s="2"/>
      <c r="H11826" s="2"/>
    </row>
    <row r="11827" spans="2:8">
      <c r="B11827" s="2" t="s">
        <v>12276</v>
      </c>
      <c r="C11827" s="2">
        <v>25</v>
      </c>
      <c r="D11827" s="2" t="s">
        <v>467</v>
      </c>
      <c r="E11827" s="2"/>
      <c r="F11827" s="2"/>
      <c r="G11827" s="2"/>
      <c r="H11827" s="2"/>
    </row>
    <row r="11828" spans="2:8">
      <c r="B11828" s="2" t="s">
        <v>12277</v>
      </c>
      <c r="C11828" s="2">
        <v>24</v>
      </c>
      <c r="D11828" s="2" t="s">
        <v>467</v>
      </c>
      <c r="E11828" s="2"/>
      <c r="F11828" s="2"/>
      <c r="G11828" s="2"/>
      <c r="H11828" s="2"/>
    </row>
    <row r="11829" spans="2:8">
      <c r="B11829" s="2" t="s">
        <v>12278</v>
      </c>
      <c r="C11829" s="2">
        <v>23</v>
      </c>
      <c r="D11829" s="2" t="s">
        <v>467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467</v>
      </c>
      <c r="E11830" s="2"/>
      <c r="F11830" s="2"/>
      <c r="G11830" s="2"/>
      <c r="H11830" s="2"/>
    </row>
    <row r="11831" spans="2:8">
      <c r="B11831" s="2" t="s">
        <v>12280</v>
      </c>
      <c r="C11831" s="2">
        <v>28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26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12</v>
      </c>
      <c r="D11845" s="2" t="s">
        <v>467</v>
      </c>
      <c r="E11845" s="2"/>
      <c r="F11845" s="2"/>
      <c r="G11845" s="2"/>
      <c r="H11845" s="2"/>
    </row>
    <row r="11846" spans="2:8">
      <c r="B11846" s="2" t="s">
        <v>12295</v>
      </c>
      <c r="C11846" s="2">
        <v>14</v>
      </c>
      <c r="D11846" s="2" t="s">
        <v>467</v>
      </c>
      <c r="E11846" s="2"/>
      <c r="F11846" s="2"/>
      <c r="G11846" s="2"/>
      <c r="H11846" s="2"/>
    </row>
    <row r="11847" spans="2:8">
      <c r="B11847" s="2" t="s">
        <v>12296</v>
      </c>
      <c r="C11847" s="2">
        <v>26</v>
      </c>
      <c r="D11847" s="2" t="s">
        <v>467</v>
      </c>
      <c r="E11847" s="2"/>
      <c r="F11847" s="2"/>
      <c r="G11847" s="2"/>
      <c r="H11847" s="2"/>
    </row>
    <row r="11848" spans="2:8">
      <c r="B11848" s="2" t="s">
        <v>12297</v>
      </c>
      <c r="C11848" s="2">
        <v>31</v>
      </c>
      <c r="D11848" s="2" t="s">
        <v>467</v>
      </c>
      <c r="E11848" s="2"/>
      <c r="F11848" s="2"/>
      <c r="G11848" s="2"/>
      <c r="H11848" s="2"/>
    </row>
    <row r="11849" spans="2:8">
      <c r="B11849" s="2" t="s">
        <v>12298</v>
      </c>
      <c r="C11849" s="2">
        <v>31</v>
      </c>
      <c r="D11849" s="2" t="s">
        <v>467</v>
      </c>
      <c r="E11849" s="2"/>
      <c r="F11849" s="2"/>
      <c r="G11849" s="2"/>
      <c r="H11849" s="2"/>
    </row>
    <row r="11850" spans="2:8">
      <c r="B11850" s="2" t="s">
        <v>12299</v>
      </c>
      <c r="C11850" s="2">
        <v>30</v>
      </c>
      <c r="D11850" s="2" t="s">
        <v>467</v>
      </c>
      <c r="E11850" s="2"/>
      <c r="F11850" s="2"/>
      <c r="G11850" s="2"/>
      <c r="H11850" s="2"/>
    </row>
    <row r="11851" spans="2:8">
      <c r="B11851" s="2" t="s">
        <v>12300</v>
      </c>
      <c r="C11851" s="2">
        <v>30</v>
      </c>
      <c r="D11851" s="2" t="s">
        <v>467</v>
      </c>
      <c r="E11851" s="2"/>
      <c r="F11851" s="2"/>
      <c r="G11851" s="2"/>
      <c r="H11851" s="2"/>
    </row>
    <row r="11852" spans="2:8">
      <c r="B11852" s="2" t="s">
        <v>12301</v>
      </c>
      <c r="C11852" s="2">
        <v>29</v>
      </c>
      <c r="D11852" s="2" t="s">
        <v>467</v>
      </c>
      <c r="E11852" s="2"/>
      <c r="F11852" s="2"/>
      <c r="G11852" s="2"/>
      <c r="H11852" s="2"/>
    </row>
    <row r="11853" spans="2:8">
      <c r="B11853" s="2" t="s">
        <v>12302</v>
      </c>
      <c r="C11853" s="2">
        <v>27</v>
      </c>
      <c r="D11853" s="2" t="s">
        <v>467</v>
      </c>
      <c r="E11853" s="2"/>
      <c r="F11853" s="2"/>
      <c r="G11853" s="2"/>
      <c r="H11853" s="2"/>
    </row>
    <row r="11854" spans="2:8">
      <c r="B11854" s="2" t="s">
        <v>12303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30</v>
      </c>
      <c r="D11866" s="2" t="s">
        <v>467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467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467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467</v>
      </c>
      <c r="E11869" s="2"/>
      <c r="F11869" s="2"/>
      <c r="G11869" s="2"/>
      <c r="H11869" s="2"/>
    </row>
    <row r="11870" spans="2:8">
      <c r="B11870" s="2" t="s">
        <v>12319</v>
      </c>
      <c r="C11870" s="2">
        <v>33</v>
      </c>
      <c r="D11870" s="2" t="s">
        <v>467</v>
      </c>
      <c r="E11870" s="2"/>
      <c r="F11870" s="2"/>
      <c r="G11870" s="2"/>
      <c r="H11870" s="2"/>
    </row>
    <row r="11871" spans="2:8">
      <c r="B11871" s="2" t="s">
        <v>12320</v>
      </c>
      <c r="C11871" s="2">
        <v>32</v>
      </c>
      <c r="D11871" s="2" t="s">
        <v>467</v>
      </c>
      <c r="E11871" s="2"/>
      <c r="F11871" s="2"/>
      <c r="G11871" s="2"/>
      <c r="H11871" s="2"/>
    </row>
    <row r="11872" spans="2:8">
      <c r="B11872" s="2" t="s">
        <v>12321</v>
      </c>
      <c r="C11872" s="2">
        <v>32</v>
      </c>
      <c r="D11872" s="2" t="s">
        <v>467</v>
      </c>
      <c r="E11872" s="2"/>
      <c r="F11872" s="2"/>
      <c r="G11872" s="2"/>
      <c r="H11872" s="2"/>
    </row>
    <row r="11873" spans="2:8">
      <c r="B11873" s="2" t="s">
        <v>12322</v>
      </c>
      <c r="C11873" s="2">
        <v>31</v>
      </c>
      <c r="D11873" s="2" t="s">
        <v>467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467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467</v>
      </c>
      <c r="E11875" s="2"/>
      <c r="F11875" s="2"/>
      <c r="G11875" s="2"/>
      <c r="H11875" s="2"/>
    </row>
    <row r="11876" spans="2:8">
      <c r="B11876" s="2" t="s">
        <v>12325</v>
      </c>
      <c r="C11876" s="2">
        <v>26</v>
      </c>
      <c r="D11876" s="2" t="s">
        <v>467</v>
      </c>
      <c r="E11876" s="2"/>
      <c r="F11876" s="2"/>
      <c r="G11876" s="2"/>
      <c r="H11876" s="2"/>
    </row>
    <row r="11877" spans="2:8">
      <c r="B11877" s="2" t="s">
        <v>12326</v>
      </c>
      <c r="C11877" s="2">
        <v>27</v>
      </c>
      <c r="D11877" s="2" t="s">
        <v>467</v>
      </c>
      <c r="E11877" s="2"/>
      <c r="F11877" s="2"/>
      <c r="G11877" s="2"/>
      <c r="H11877" s="2"/>
    </row>
    <row r="11878" spans="2:8">
      <c r="B11878" s="2" t="s">
        <v>12327</v>
      </c>
      <c r="C11878" s="2">
        <v>12</v>
      </c>
      <c r="D11878" s="2" t="s">
        <v>467</v>
      </c>
      <c r="E11878" s="2"/>
      <c r="F11878" s="2"/>
      <c r="G11878" s="2"/>
      <c r="H11878" s="2"/>
    </row>
    <row r="11879" spans="2:8">
      <c r="B11879" s="2" t="s">
        <v>12328</v>
      </c>
      <c r="C11879" s="2">
        <v>28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30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26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28</v>
      </c>
      <c r="D11886" s="2" t="s">
        <v>467</v>
      </c>
      <c r="E11886" s="2"/>
      <c r="F11886" s="2"/>
      <c r="G11886" s="2"/>
      <c r="H11886" s="2"/>
    </row>
    <row r="11887" spans="2:8">
      <c r="B11887" s="2" t="s">
        <v>12336</v>
      </c>
      <c r="C11887" s="2">
        <v>28</v>
      </c>
      <c r="D11887" s="2" t="s">
        <v>467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467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467</v>
      </c>
      <c r="E11889" s="2"/>
      <c r="F11889" s="2"/>
      <c r="G11889" s="2"/>
      <c r="H11889" s="2"/>
    </row>
    <row r="11890" spans="2:8">
      <c r="B11890" s="2" t="s">
        <v>12339</v>
      </c>
      <c r="C11890" s="2">
        <v>31</v>
      </c>
      <c r="D11890" s="2" t="s">
        <v>467</v>
      </c>
      <c r="E11890" s="2"/>
      <c r="F11890" s="2"/>
      <c r="G11890" s="2"/>
      <c r="H11890" s="2"/>
    </row>
    <row r="11891" spans="2:8">
      <c r="B11891" s="2" t="s">
        <v>12340</v>
      </c>
      <c r="C11891" s="2">
        <v>31</v>
      </c>
      <c r="D11891" s="2" t="s">
        <v>467</v>
      </c>
      <c r="E11891" s="2"/>
      <c r="F11891" s="2"/>
      <c r="G11891" s="2"/>
      <c r="H11891" s="2"/>
    </row>
    <row r="11892" spans="2:8">
      <c r="B11892" s="2" t="s">
        <v>12341</v>
      </c>
      <c r="C11892" s="2">
        <v>31</v>
      </c>
      <c r="D11892" s="2" t="s">
        <v>467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467</v>
      </c>
      <c r="E11893" s="2"/>
      <c r="F11893" s="2"/>
      <c r="G11893" s="2"/>
      <c r="H11893" s="2"/>
    </row>
    <row r="11894" spans="2:8">
      <c r="B11894" s="2" t="s">
        <v>12343</v>
      </c>
      <c r="C11894" s="2">
        <v>30</v>
      </c>
      <c r="D11894" s="2" t="s">
        <v>467</v>
      </c>
      <c r="E11894" s="2"/>
      <c r="F11894" s="2"/>
      <c r="G11894" s="2"/>
      <c r="H11894" s="2"/>
    </row>
    <row r="11895" spans="2:8">
      <c r="B11895" s="2" t="s">
        <v>12344</v>
      </c>
      <c r="C11895" s="2">
        <v>30</v>
      </c>
      <c r="D11895" s="2" t="s">
        <v>467</v>
      </c>
      <c r="E11895" s="2"/>
      <c r="F11895" s="2"/>
      <c r="G11895" s="2"/>
      <c r="H11895" s="2"/>
    </row>
    <row r="11896" spans="2:8">
      <c r="B11896" s="2" t="s">
        <v>12345</v>
      </c>
      <c r="C11896" s="2">
        <v>29</v>
      </c>
      <c r="D11896" s="2" t="s">
        <v>467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467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467</v>
      </c>
      <c r="E11898" s="2"/>
      <c r="F11898" s="2"/>
      <c r="G11898" s="2"/>
      <c r="H11898" s="2"/>
    </row>
    <row r="11899" spans="2:8">
      <c r="B11899" s="2" t="s">
        <v>12348</v>
      </c>
      <c r="C11899" s="2">
        <v>30</v>
      </c>
      <c r="D11899" s="2" t="s">
        <v>467</v>
      </c>
      <c r="E11899" s="2"/>
      <c r="F11899" s="2"/>
      <c r="G11899" s="2"/>
      <c r="H11899" s="2"/>
    </row>
    <row r="11900" spans="2:8">
      <c r="B11900" s="2" t="s">
        <v>12349</v>
      </c>
      <c r="C11900" s="2">
        <v>31</v>
      </c>
      <c r="D11900" s="2" t="s">
        <v>467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467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467</v>
      </c>
      <c r="E11902" s="2"/>
      <c r="F11902" s="2"/>
      <c r="G11902" s="2"/>
      <c r="H11902" s="2"/>
    </row>
    <row r="11903" spans="2:8">
      <c r="B11903" s="2" t="s">
        <v>12352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21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19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19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18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13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13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14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15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17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19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19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26</v>
      </c>
      <c r="D11943" s="2" t="s">
        <v>467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467</v>
      </c>
      <c r="E11944" s="2"/>
      <c r="F11944" s="2"/>
      <c r="G11944" s="2"/>
      <c r="H11944" s="2"/>
    </row>
    <row r="11945" spans="2:8">
      <c r="B11945" s="2" t="s">
        <v>12394</v>
      </c>
      <c r="C11945" s="2">
        <v>28</v>
      </c>
      <c r="D11945" s="2" t="s">
        <v>467</v>
      </c>
      <c r="E11945" s="2"/>
      <c r="F11945" s="2"/>
      <c r="G11945" s="2"/>
      <c r="H11945" s="2"/>
    </row>
    <row r="11946" spans="2:8">
      <c r="B11946" s="2" t="s">
        <v>12395</v>
      </c>
      <c r="C11946" s="2">
        <v>26</v>
      </c>
      <c r="D11946" s="2" t="s">
        <v>467</v>
      </c>
      <c r="E11946" s="2"/>
      <c r="F11946" s="2"/>
      <c r="G11946" s="2"/>
      <c r="H11946" s="2"/>
    </row>
    <row r="11947" spans="2:8">
      <c r="B11947" s="2" t="s">
        <v>12396</v>
      </c>
      <c r="C11947" s="2">
        <v>25</v>
      </c>
      <c r="D11947" s="2" t="s">
        <v>467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467</v>
      </c>
      <c r="E11948" s="2"/>
      <c r="F11948" s="2"/>
      <c r="G11948" s="2"/>
      <c r="H11948" s="2"/>
    </row>
    <row r="11949" spans="2:8">
      <c r="B11949" s="2" t="s">
        <v>12398</v>
      </c>
      <c r="C11949" s="2">
        <v>23</v>
      </c>
      <c r="D11949" s="2" t="s">
        <v>467</v>
      </c>
      <c r="E11949" s="2"/>
      <c r="F11949" s="2"/>
      <c r="G11949" s="2"/>
      <c r="H11949" s="2"/>
    </row>
    <row r="11950" spans="2:8">
      <c r="B11950" s="2" t="s">
        <v>12399</v>
      </c>
      <c r="C11950" s="2">
        <v>20</v>
      </c>
      <c r="D11950" s="2" t="s">
        <v>467</v>
      </c>
      <c r="E11950" s="2"/>
      <c r="F11950" s="2"/>
      <c r="G11950" s="2"/>
      <c r="H11950" s="2"/>
    </row>
    <row r="11951" spans="2:8">
      <c r="B11951" s="2" t="s">
        <v>12400</v>
      </c>
      <c r="C11951" s="2">
        <v>13</v>
      </c>
      <c r="D11951" s="2" t="s">
        <v>467</v>
      </c>
      <c r="E11951" s="2"/>
      <c r="F11951" s="2"/>
      <c r="G11951" s="2"/>
      <c r="H11951" s="2"/>
    </row>
    <row r="11952" spans="2:8">
      <c r="B11952" s="2" t="s">
        <v>12401</v>
      </c>
      <c r="C11952" s="2">
        <v>9</v>
      </c>
      <c r="D11952" s="2" t="s">
        <v>467</v>
      </c>
      <c r="E11952" s="2"/>
      <c r="F11952" s="2"/>
      <c r="G11952" s="2"/>
      <c r="H11952" s="2"/>
    </row>
    <row r="11953" spans="2:8">
      <c r="B11953" s="2" t="s">
        <v>12402</v>
      </c>
      <c r="C11953" s="2">
        <v>13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27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22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467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467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467</v>
      </c>
      <c r="E11967" s="2"/>
      <c r="F11967" s="2"/>
      <c r="G11967" s="2"/>
      <c r="H11967" s="2"/>
    </row>
    <row r="11968" spans="2:8">
      <c r="B11968" s="2" t="s">
        <v>12417</v>
      </c>
      <c r="C11968" s="2">
        <v>32</v>
      </c>
      <c r="D11968" s="2" t="s">
        <v>467</v>
      </c>
      <c r="E11968" s="2"/>
      <c r="F11968" s="2"/>
      <c r="G11968" s="2"/>
      <c r="H11968" s="2"/>
    </row>
    <row r="11969" spans="2:8">
      <c r="B11969" s="2" t="s">
        <v>12418</v>
      </c>
      <c r="C11969" s="2">
        <v>32</v>
      </c>
      <c r="D11969" s="2" t="s">
        <v>467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467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467</v>
      </c>
      <c r="E11971" s="2"/>
      <c r="F11971" s="2"/>
      <c r="G11971" s="2"/>
      <c r="H11971" s="2"/>
    </row>
    <row r="11972" spans="2:8">
      <c r="B11972" s="2" t="s">
        <v>12421</v>
      </c>
      <c r="C11972" s="2">
        <v>13</v>
      </c>
      <c r="D11972" s="2" t="s">
        <v>467</v>
      </c>
      <c r="E11972" s="2"/>
      <c r="F11972" s="2"/>
      <c r="G11972" s="2"/>
      <c r="H11972" s="2"/>
    </row>
    <row r="11973" spans="2:8">
      <c r="B11973" s="2" t="s">
        <v>12422</v>
      </c>
      <c r="C11973" s="2">
        <v>12</v>
      </c>
      <c r="D11973" s="2" t="s">
        <v>467</v>
      </c>
      <c r="E11973" s="2"/>
      <c r="F11973" s="2"/>
      <c r="G11973" s="2"/>
      <c r="H11973" s="2"/>
    </row>
    <row r="11974" spans="2:8">
      <c r="B11974" s="2" t="s">
        <v>12423</v>
      </c>
      <c r="C11974" s="2">
        <v>13</v>
      </c>
      <c r="D11974" s="2" t="s">
        <v>467</v>
      </c>
      <c r="E11974" s="2"/>
      <c r="F11974" s="2"/>
      <c r="G11974" s="2"/>
      <c r="H11974" s="2"/>
    </row>
    <row r="11975" spans="2:8">
      <c r="B11975" s="2" t="s">
        <v>12424</v>
      </c>
      <c r="C11975" s="2">
        <v>13</v>
      </c>
      <c r="D11975" s="2" t="s">
        <v>467</v>
      </c>
      <c r="E11975" s="2"/>
      <c r="F11975" s="2"/>
      <c r="G11975" s="2"/>
      <c r="H11975" s="2"/>
    </row>
    <row r="11976" spans="2:8">
      <c r="B11976" s="2" t="s">
        <v>12425</v>
      </c>
      <c r="C11976" s="2">
        <v>13</v>
      </c>
      <c r="D11976" s="2" t="s">
        <v>467</v>
      </c>
      <c r="E11976" s="2"/>
      <c r="F11976" s="2"/>
      <c r="G11976" s="2"/>
      <c r="H11976" s="2"/>
    </row>
    <row r="11977" spans="2:8">
      <c r="B11977" s="2" t="s">
        <v>12426</v>
      </c>
      <c r="C11977" s="2">
        <v>13</v>
      </c>
      <c r="D11977" s="2" t="s">
        <v>467</v>
      </c>
      <c r="E11977" s="2"/>
      <c r="F11977" s="2"/>
      <c r="G11977" s="2"/>
      <c r="H11977" s="2"/>
    </row>
    <row r="11978" spans="2:8">
      <c r="B11978" s="2" t="s">
        <v>12427</v>
      </c>
      <c r="C11978" s="2">
        <v>14</v>
      </c>
      <c r="D11978" s="2" t="s">
        <v>467</v>
      </c>
      <c r="E11978" s="2"/>
      <c r="F11978" s="2"/>
      <c r="G11978" s="2"/>
      <c r="H11978" s="2"/>
    </row>
    <row r="11979" spans="2:8">
      <c r="B11979" s="2" t="s">
        <v>12428</v>
      </c>
      <c r="C11979" s="2">
        <v>13</v>
      </c>
      <c r="D11979" s="2" t="s">
        <v>467</v>
      </c>
      <c r="E11979" s="2"/>
      <c r="F11979" s="2"/>
      <c r="G11979" s="2"/>
      <c r="H11979" s="2"/>
    </row>
    <row r="11980" spans="2:8">
      <c r="B11980" s="2" t="s">
        <v>12429</v>
      </c>
      <c r="C11980" s="2">
        <v>36</v>
      </c>
      <c r="D11980" s="2" t="s">
        <v>467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467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467</v>
      </c>
      <c r="E11982" s="2"/>
      <c r="F11982" s="2"/>
      <c r="G11982" s="2"/>
      <c r="H11982" s="2"/>
    </row>
    <row r="11983" spans="2:8">
      <c r="B11983" s="2" t="s">
        <v>12432</v>
      </c>
      <c r="C11983" s="2">
        <v>34</v>
      </c>
      <c r="D11983" s="2" t="s">
        <v>467</v>
      </c>
      <c r="E11983" s="2"/>
      <c r="F11983" s="2"/>
      <c r="G11983" s="2"/>
      <c r="H11983" s="2"/>
    </row>
    <row r="11984" spans="2:8">
      <c r="B11984" s="2" t="s">
        <v>12433</v>
      </c>
      <c r="C11984" s="2">
        <v>33</v>
      </c>
      <c r="D11984" s="2" t="s">
        <v>467</v>
      </c>
      <c r="E11984" s="2"/>
      <c r="F11984" s="2"/>
      <c r="G11984" s="2"/>
      <c r="H11984" s="2"/>
    </row>
    <row r="11985" spans="2:8">
      <c r="B11985" s="2" t="s">
        <v>12434</v>
      </c>
      <c r="C11985" s="2">
        <v>29</v>
      </c>
      <c r="D11985" s="2" t="s">
        <v>467</v>
      </c>
      <c r="E11985" s="2"/>
      <c r="F11985" s="2"/>
      <c r="G11985" s="2"/>
      <c r="H11985" s="2"/>
    </row>
    <row r="11986" spans="2:8">
      <c r="B11986" s="2" t="s">
        <v>12435</v>
      </c>
      <c r="C11986" s="2">
        <v>13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13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13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14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13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14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12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12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12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467</v>
      </c>
      <c r="E11997" s="2"/>
      <c r="F11997" s="2"/>
      <c r="G11997" s="2"/>
      <c r="H11997" s="2"/>
    </row>
    <row r="11998" spans="2:8">
      <c r="B11998" s="2" t="s">
        <v>12447</v>
      </c>
      <c r="C11998" s="2">
        <v>35</v>
      </c>
      <c r="D11998" s="2" t="s">
        <v>467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467</v>
      </c>
      <c r="E11999" s="2"/>
      <c r="F11999" s="2"/>
      <c r="G11999" s="2"/>
      <c r="H11999" s="2"/>
    </row>
    <row r="12000" spans="2:8">
      <c r="B12000" s="2" t="s">
        <v>12449</v>
      </c>
      <c r="C12000" s="2">
        <v>29</v>
      </c>
      <c r="D12000" s="2" t="s">
        <v>467</v>
      </c>
      <c r="E12000" s="2"/>
      <c r="F12000" s="2"/>
      <c r="G12000" s="2"/>
      <c r="H12000" s="2"/>
    </row>
    <row r="12001" spans="2:8">
      <c r="B12001" s="2" t="s">
        <v>12450</v>
      </c>
      <c r="C12001" s="2">
        <v>23</v>
      </c>
      <c r="D12001" s="2" t="s">
        <v>467</v>
      </c>
      <c r="E12001" s="2"/>
      <c r="F12001" s="2"/>
      <c r="G12001" s="2"/>
      <c r="H12001" s="2"/>
    </row>
    <row r="12002" spans="2:8">
      <c r="B12002" s="2" t="s">
        <v>12451</v>
      </c>
      <c r="C12002" s="2">
        <v>22</v>
      </c>
      <c r="D12002" s="2" t="s">
        <v>467</v>
      </c>
      <c r="E12002" s="2"/>
      <c r="F12002" s="2"/>
      <c r="G12002" s="2"/>
      <c r="H12002" s="2"/>
    </row>
    <row r="12003" spans="2:8">
      <c r="B12003" s="2" t="s">
        <v>12452</v>
      </c>
      <c r="C12003" s="2">
        <v>21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21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23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33</v>
      </c>
      <c r="D12013" s="2" t="s">
        <v>467</v>
      </c>
      <c r="E12013" s="2"/>
      <c r="F12013" s="2"/>
      <c r="G12013" s="2"/>
      <c r="H12013" s="2"/>
    </row>
    <row r="12014" spans="2:8">
      <c r="B12014" s="2" t="s">
        <v>12463</v>
      </c>
      <c r="C12014" s="2">
        <v>35</v>
      </c>
      <c r="D12014" s="2" t="s">
        <v>467</v>
      </c>
      <c r="E12014" s="2"/>
      <c r="F12014" s="2"/>
      <c r="G12014" s="2"/>
      <c r="H12014" s="2"/>
    </row>
    <row r="12015" spans="2:8">
      <c r="B12015" s="2" t="s">
        <v>12464</v>
      </c>
      <c r="C12015" s="2">
        <v>35</v>
      </c>
      <c r="D12015" s="2" t="s">
        <v>467</v>
      </c>
      <c r="E12015" s="2"/>
      <c r="F12015" s="2"/>
      <c r="G12015" s="2"/>
      <c r="H12015" s="2"/>
    </row>
    <row r="12016" spans="2:8">
      <c r="B12016" s="2" t="s">
        <v>12465</v>
      </c>
      <c r="C12016" s="2">
        <v>34</v>
      </c>
      <c r="D12016" s="2" t="s">
        <v>467</v>
      </c>
      <c r="E12016" s="2"/>
      <c r="F12016" s="2"/>
      <c r="G12016" s="2"/>
      <c r="H12016" s="2"/>
    </row>
    <row r="12017" spans="2:8">
      <c r="B12017" s="2" t="s">
        <v>12466</v>
      </c>
      <c r="C12017" s="2">
        <v>31</v>
      </c>
      <c r="D12017" s="2" t="s">
        <v>467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467</v>
      </c>
      <c r="E12018" s="2"/>
      <c r="F12018" s="2"/>
      <c r="G12018" s="2"/>
      <c r="H12018" s="2"/>
    </row>
    <row r="12019" spans="2:8">
      <c r="B12019" s="2" t="s">
        <v>12468</v>
      </c>
      <c r="C12019" s="2">
        <v>30</v>
      </c>
      <c r="D12019" s="2" t="s">
        <v>467</v>
      </c>
      <c r="E12019" s="2"/>
      <c r="F12019" s="2"/>
      <c r="G12019" s="2"/>
      <c r="H12019" s="2"/>
    </row>
    <row r="12020" spans="2:8">
      <c r="B12020" s="2" t="s">
        <v>12469</v>
      </c>
      <c r="C12020" s="2">
        <v>28</v>
      </c>
      <c r="D12020" s="2" t="s">
        <v>467</v>
      </c>
      <c r="E12020" s="2"/>
      <c r="F12020" s="2"/>
      <c r="G12020" s="2"/>
      <c r="H12020" s="2"/>
    </row>
    <row r="12021" spans="2:8">
      <c r="B12021" s="2" t="s">
        <v>12470</v>
      </c>
      <c r="C12021" s="2">
        <v>30</v>
      </c>
      <c r="D12021" s="2" t="s">
        <v>467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467</v>
      </c>
      <c r="E12022" s="2"/>
      <c r="F12022" s="2"/>
      <c r="G12022" s="2"/>
      <c r="H12022" s="2"/>
    </row>
    <row r="12023" spans="2:8">
      <c r="B12023" s="2" t="s">
        <v>12472</v>
      </c>
      <c r="C12023" s="2">
        <v>29</v>
      </c>
      <c r="D12023" s="2" t="s">
        <v>467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467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467</v>
      </c>
      <c r="E12025" s="2"/>
      <c r="F12025" s="2"/>
      <c r="G12025" s="2"/>
      <c r="H12025" s="2"/>
    </row>
    <row r="12026" spans="2:8">
      <c r="B12026" s="2" t="s">
        <v>12475</v>
      </c>
      <c r="C12026" s="2">
        <v>12</v>
      </c>
      <c r="D12026" s="2" t="s">
        <v>467</v>
      </c>
      <c r="E12026" s="2"/>
      <c r="F12026" s="2"/>
      <c r="G12026" s="2"/>
      <c r="H12026" s="2"/>
    </row>
    <row r="12027" spans="2:8">
      <c r="B12027" s="2" t="s">
        <v>12476</v>
      </c>
      <c r="C12027" s="2">
        <v>9</v>
      </c>
      <c r="D12027" s="2" t="s">
        <v>467</v>
      </c>
      <c r="E12027" s="2"/>
      <c r="F12027" s="2"/>
      <c r="G12027" s="2"/>
      <c r="H12027" s="2"/>
    </row>
    <row r="12028" spans="2:8">
      <c r="B12028" s="2" t="s">
        <v>12477</v>
      </c>
      <c r="C12028" s="2">
        <v>19</v>
      </c>
      <c r="D12028" s="2" t="s">
        <v>467</v>
      </c>
      <c r="E12028" s="2"/>
      <c r="F12028" s="2"/>
      <c r="G12028" s="2"/>
      <c r="H12028" s="2"/>
    </row>
    <row r="12029" spans="2:8">
      <c r="B12029" s="2" t="s">
        <v>12478</v>
      </c>
      <c r="C12029" s="2">
        <v>21</v>
      </c>
      <c r="D12029" s="2" t="s">
        <v>467</v>
      </c>
      <c r="E12029" s="2"/>
      <c r="F12029" s="2"/>
      <c r="G12029" s="2"/>
      <c r="H12029" s="2"/>
    </row>
    <row r="12030" spans="2:8">
      <c r="B12030" s="2" t="s">
        <v>12479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21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21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32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26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467</v>
      </c>
      <c r="E12051" s="2"/>
      <c r="F12051" s="2"/>
      <c r="G12051" s="2"/>
      <c r="H12051" s="2"/>
    </row>
    <row r="12052" spans="2:8">
      <c r="B12052" s="2" t="s">
        <v>12501</v>
      </c>
      <c r="C12052" s="2">
        <v>22</v>
      </c>
      <c r="D12052" s="2" t="s">
        <v>467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467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467</v>
      </c>
      <c r="E12054" s="2"/>
      <c r="F12054" s="2"/>
      <c r="G12054" s="2"/>
      <c r="H12054" s="2"/>
    </row>
    <row r="12055" spans="2:8">
      <c r="B12055" s="2" t="s">
        <v>12504</v>
      </c>
      <c r="C12055" s="2">
        <v>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14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30</v>
      </c>
      <c r="D12057" s="2" t="s">
        <v>467</v>
      </c>
      <c r="E12057" s="2"/>
      <c r="F12057" s="2"/>
      <c r="G12057" s="2"/>
      <c r="H12057" s="2"/>
    </row>
    <row r="12058" spans="2:8">
      <c r="B12058" s="2" t="s">
        <v>12507</v>
      </c>
      <c r="C12058" s="2">
        <v>27</v>
      </c>
      <c r="D12058" s="2" t="s">
        <v>467</v>
      </c>
      <c r="E12058" s="2"/>
      <c r="F12058" s="2"/>
      <c r="G12058" s="2"/>
      <c r="H12058" s="2"/>
    </row>
    <row r="12059" spans="2:8">
      <c r="B12059" s="2" t="s">
        <v>12508</v>
      </c>
      <c r="C12059" s="2">
        <v>26</v>
      </c>
      <c r="D12059" s="2" t="s">
        <v>467</v>
      </c>
      <c r="E12059" s="2"/>
      <c r="F12059" s="2"/>
      <c r="G12059" s="2"/>
      <c r="H12059" s="2"/>
    </row>
    <row r="12060" spans="2:8">
      <c r="B12060" s="2" t="s">
        <v>12509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19</v>
      </c>
      <c r="D12068" s="2" t="s">
        <v>467</v>
      </c>
      <c r="E12068" s="2"/>
      <c r="F12068" s="2"/>
      <c r="G12068" s="2"/>
      <c r="H12068" s="2"/>
    </row>
    <row r="12069" spans="2:8">
      <c r="B12069" s="2" t="s">
        <v>12518</v>
      </c>
      <c r="C12069" s="2">
        <v>22</v>
      </c>
      <c r="D12069" s="2" t="s">
        <v>467</v>
      </c>
      <c r="E12069" s="2"/>
      <c r="F12069" s="2"/>
      <c r="G12069" s="2"/>
      <c r="H12069" s="2"/>
    </row>
    <row r="12070" spans="2:8">
      <c r="B12070" s="2" t="s">
        <v>12519</v>
      </c>
      <c r="C12070" s="2">
        <v>24</v>
      </c>
      <c r="D12070" s="2" t="s">
        <v>467</v>
      </c>
      <c r="E12070" s="2"/>
      <c r="F12070" s="2"/>
      <c r="G12070" s="2"/>
      <c r="H12070" s="2"/>
    </row>
    <row r="12071" spans="2:8">
      <c r="B12071" s="2" t="s">
        <v>12520</v>
      </c>
      <c r="C12071" s="2">
        <v>25</v>
      </c>
      <c r="D12071" s="2" t="s">
        <v>467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467</v>
      </c>
      <c r="E12072" s="2"/>
      <c r="F12072" s="2"/>
      <c r="G12072" s="2"/>
      <c r="H12072" s="2"/>
    </row>
    <row r="12073" spans="2:8">
      <c r="B12073" s="2" t="s">
        <v>12522</v>
      </c>
      <c r="C12073" s="2">
        <v>26</v>
      </c>
      <c r="D12073" s="2" t="s">
        <v>467</v>
      </c>
      <c r="E12073" s="2"/>
      <c r="F12073" s="2"/>
      <c r="G12073" s="2"/>
      <c r="H12073" s="2"/>
    </row>
    <row r="12074" spans="2:8">
      <c r="B12074" s="2" t="s">
        <v>12523</v>
      </c>
      <c r="C12074" s="2">
        <v>25</v>
      </c>
      <c r="D12074" s="2" t="s">
        <v>467</v>
      </c>
      <c r="E12074" s="2"/>
      <c r="F12074" s="2"/>
      <c r="G12074" s="2"/>
      <c r="H12074" s="2"/>
    </row>
    <row r="12075" spans="2:8">
      <c r="B12075" s="2" t="s">
        <v>12524</v>
      </c>
      <c r="C12075" s="2">
        <v>20</v>
      </c>
      <c r="D12075" s="2" t="s">
        <v>467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467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467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467</v>
      </c>
      <c r="E12078" s="2"/>
      <c r="F12078" s="2"/>
      <c r="G12078" s="2"/>
      <c r="H12078" s="2"/>
    </row>
    <row r="12079" spans="2:8">
      <c r="B12079" s="2" t="s">
        <v>12528</v>
      </c>
      <c r="C12079" s="2">
        <v>24</v>
      </c>
      <c r="D12079" s="2" t="s">
        <v>467</v>
      </c>
      <c r="E12079" s="2"/>
      <c r="F12079" s="2"/>
      <c r="G12079" s="2"/>
      <c r="H12079" s="2"/>
    </row>
    <row r="12080" spans="2:8">
      <c r="B12080" s="2" t="s">
        <v>12529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38</v>
      </c>
      <c r="D12085" s="2" t="s">
        <v>467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467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467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467</v>
      </c>
      <c r="E12088" s="2"/>
      <c r="F12088" s="2"/>
      <c r="G12088" s="2"/>
      <c r="H12088" s="2"/>
    </row>
    <row r="12089" spans="2:8">
      <c r="B12089" s="2" t="s">
        <v>12538</v>
      </c>
      <c r="C12089" s="2">
        <v>9</v>
      </c>
      <c r="D12089" s="2" t="s">
        <v>467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16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9</v>
      </c>
      <c r="D12100" s="2" t="s">
        <v>467</v>
      </c>
      <c r="E12100" s="2"/>
      <c r="F12100" s="2"/>
      <c r="G12100" s="2"/>
      <c r="H12100" s="2"/>
    </row>
    <row r="12101" spans="2:8">
      <c r="B12101" s="2" t="s">
        <v>12550</v>
      </c>
      <c r="C12101" s="2">
        <v>13</v>
      </c>
      <c r="D12101" s="2" t="s">
        <v>467</v>
      </c>
      <c r="E12101" s="2"/>
      <c r="F12101" s="2"/>
      <c r="G12101" s="2"/>
      <c r="H12101" s="2"/>
    </row>
    <row r="12102" spans="2:8">
      <c r="B12102" s="2" t="s">
        <v>12551</v>
      </c>
      <c r="C12102" s="2">
        <v>15</v>
      </c>
      <c r="D12102" s="2" t="s">
        <v>467</v>
      </c>
      <c r="E12102" s="2"/>
      <c r="F12102" s="2"/>
      <c r="G12102" s="2"/>
      <c r="H12102" s="2"/>
    </row>
    <row r="12103" spans="2:8">
      <c r="B12103" s="2" t="s">
        <v>12552</v>
      </c>
      <c r="C12103" s="2">
        <v>16</v>
      </c>
      <c r="D12103" s="2" t="s">
        <v>467</v>
      </c>
      <c r="E12103" s="2"/>
      <c r="F12103" s="2"/>
      <c r="G12103" s="2"/>
      <c r="H12103" s="2"/>
    </row>
    <row r="12104" spans="2:8">
      <c r="B12104" s="2" t="s">
        <v>12553</v>
      </c>
      <c r="C12104" s="2">
        <v>20</v>
      </c>
      <c r="D12104" s="2" t="s">
        <v>467</v>
      </c>
      <c r="E12104" s="2"/>
      <c r="F12104" s="2"/>
      <c r="G12104" s="2"/>
      <c r="H12104" s="2"/>
    </row>
    <row r="12105" spans="2:8">
      <c r="B12105" s="2" t="s">
        <v>12554</v>
      </c>
      <c r="C12105" s="2">
        <v>33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5</v>
      </c>
      <c r="D12106" s="2" t="s">
        <v>467</v>
      </c>
      <c r="E12106" s="2"/>
      <c r="F12106" s="2"/>
      <c r="G12106" s="2"/>
      <c r="H12106" s="2"/>
    </row>
    <row r="12107" spans="2:8">
      <c r="B12107" s="2" t="s">
        <v>12556</v>
      </c>
      <c r="C12107" s="2">
        <v>7</v>
      </c>
      <c r="D12107" s="2" t="s">
        <v>467</v>
      </c>
      <c r="E12107" s="2"/>
      <c r="F12107" s="2"/>
      <c r="G12107" s="2"/>
      <c r="H12107" s="2"/>
    </row>
    <row r="12108" spans="2:8">
      <c r="B12108" s="2" t="s">
        <v>12557</v>
      </c>
      <c r="C12108" s="2">
        <v>9</v>
      </c>
      <c r="D12108" s="2" t="s">
        <v>467</v>
      </c>
      <c r="E12108" s="2"/>
      <c r="F12108" s="2"/>
      <c r="G12108" s="2"/>
      <c r="H12108" s="2"/>
    </row>
    <row r="12109" spans="2:8">
      <c r="B12109" s="2" t="s">
        <v>12558</v>
      </c>
      <c r="C12109" s="2">
        <v>12</v>
      </c>
      <c r="D12109" s="2" t="s">
        <v>467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467</v>
      </c>
      <c r="E12110" s="2"/>
      <c r="F12110" s="2"/>
      <c r="G12110" s="2"/>
      <c r="H12110" s="2"/>
    </row>
    <row r="12111" spans="2:8">
      <c r="B12111" s="2" t="s">
        <v>12560</v>
      </c>
      <c r="C12111" s="2">
        <v>15</v>
      </c>
      <c r="D12111" s="2" t="s">
        <v>467</v>
      </c>
      <c r="E12111" s="2"/>
      <c r="F12111" s="2"/>
      <c r="G12111" s="2"/>
      <c r="H12111" s="2"/>
    </row>
    <row r="12112" spans="2:8">
      <c r="B12112" s="2" t="s">
        <v>12561</v>
      </c>
      <c r="C12112" s="2">
        <v>16</v>
      </c>
      <c r="D12112" s="2" t="s">
        <v>467</v>
      </c>
      <c r="E12112" s="2"/>
      <c r="F12112" s="2"/>
      <c r="G12112" s="2"/>
      <c r="H12112" s="2"/>
    </row>
    <row r="12113" spans="2:8">
      <c r="B12113" s="2" t="s">
        <v>12562</v>
      </c>
      <c r="C12113" s="2">
        <v>18</v>
      </c>
      <c r="D12113" s="2" t="s">
        <v>467</v>
      </c>
      <c r="E12113" s="2"/>
      <c r="F12113" s="2"/>
      <c r="G12113" s="2"/>
      <c r="H12113" s="2"/>
    </row>
    <row r="12114" spans="2:8">
      <c r="B12114" s="2" t="s">
        <v>12563</v>
      </c>
      <c r="C12114" s="2">
        <v>20</v>
      </c>
      <c r="D12114" s="2" t="s">
        <v>467</v>
      </c>
      <c r="E12114" s="2"/>
      <c r="F12114" s="2"/>
      <c r="G12114" s="2"/>
      <c r="H12114" s="2"/>
    </row>
    <row r="12115" spans="2:8">
      <c r="B12115" s="2" t="s">
        <v>12564</v>
      </c>
      <c r="C12115" s="2">
        <v>22</v>
      </c>
      <c r="D12115" s="2" t="s">
        <v>467</v>
      </c>
      <c r="E12115" s="2"/>
      <c r="F12115" s="2"/>
      <c r="G12115" s="2"/>
      <c r="H12115" s="2"/>
    </row>
    <row r="12116" spans="2:8">
      <c r="B12116" s="2" t="s">
        <v>12565</v>
      </c>
      <c r="C12116" s="2">
        <v>22</v>
      </c>
      <c r="D12116" s="2" t="s">
        <v>467</v>
      </c>
      <c r="E12116" s="2"/>
      <c r="F12116" s="2"/>
      <c r="G12116" s="2"/>
      <c r="H12116" s="2"/>
    </row>
    <row r="12117" spans="2:8">
      <c r="B12117" s="2" t="s">
        <v>12566</v>
      </c>
      <c r="C12117" s="2">
        <v>23</v>
      </c>
      <c r="D12117" s="2" t="s">
        <v>467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467</v>
      </c>
      <c r="E12118" s="2"/>
      <c r="F12118" s="2"/>
      <c r="G12118" s="2"/>
      <c r="H12118" s="2"/>
    </row>
    <row r="12119" spans="2:8">
      <c r="B12119" s="2" t="s">
        <v>12568</v>
      </c>
      <c r="C12119" s="2">
        <v>23</v>
      </c>
      <c r="D12119" s="2" t="s">
        <v>467</v>
      </c>
      <c r="E12119" s="2"/>
      <c r="F12119" s="2"/>
      <c r="G12119" s="2"/>
      <c r="H12119" s="2"/>
    </row>
    <row r="12120" spans="2:8">
      <c r="B12120" s="2" t="s">
        <v>12569</v>
      </c>
      <c r="C12120" s="2">
        <v>19</v>
      </c>
      <c r="D12120" s="2" t="s">
        <v>467</v>
      </c>
      <c r="E12120" s="2"/>
      <c r="F12120" s="2"/>
      <c r="G12120" s="2"/>
      <c r="H12120" s="2"/>
    </row>
    <row r="12121" spans="2:8">
      <c r="B12121" s="2" t="s">
        <v>12570</v>
      </c>
      <c r="C12121" s="2">
        <v>26</v>
      </c>
      <c r="D12121" s="2" t="s">
        <v>467</v>
      </c>
      <c r="E12121" s="2"/>
      <c r="F12121" s="2"/>
      <c r="G12121" s="2"/>
      <c r="H12121" s="2"/>
    </row>
    <row r="12122" spans="2:8">
      <c r="B12122" s="2" t="s">
        <v>12571</v>
      </c>
      <c r="C12122" s="2">
        <v>26</v>
      </c>
      <c r="D12122" s="2" t="s">
        <v>467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467</v>
      </c>
      <c r="E12123" s="2"/>
      <c r="F12123" s="2"/>
      <c r="G12123" s="2"/>
      <c r="H12123" s="2"/>
    </row>
    <row r="12124" spans="2:8">
      <c r="B12124" s="2" t="s">
        <v>12573</v>
      </c>
      <c r="C12124" s="2">
        <v>31</v>
      </c>
      <c r="D12124" s="2" t="s">
        <v>467</v>
      </c>
      <c r="E12124" s="2"/>
      <c r="F12124" s="2"/>
      <c r="G12124" s="2"/>
      <c r="H12124" s="2"/>
    </row>
    <row r="12125" spans="2:8">
      <c r="B12125" s="2" t="s">
        <v>12574</v>
      </c>
      <c r="C12125" s="2">
        <v>31</v>
      </c>
      <c r="D12125" s="2" t="s">
        <v>467</v>
      </c>
      <c r="E12125" s="2"/>
      <c r="F12125" s="2"/>
      <c r="G12125" s="2"/>
      <c r="H12125" s="2"/>
    </row>
    <row r="12126" spans="2:8">
      <c r="B12126" s="2" t="s">
        <v>12575</v>
      </c>
      <c r="C12126" s="2">
        <v>16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24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31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467</v>
      </c>
      <c r="E12138" s="2"/>
      <c r="F12138" s="2"/>
      <c r="G12138" s="2"/>
      <c r="H12138" s="2"/>
    </row>
    <row r="12139" spans="2:8">
      <c r="B12139" s="2" t="s">
        <v>12588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467</v>
      </c>
      <c r="E12140" s="2"/>
      <c r="F12140" s="2"/>
      <c r="G12140" s="2"/>
      <c r="H12140" s="2"/>
    </row>
    <row r="12141" spans="2:8">
      <c r="B12141" s="2" t="s">
        <v>12590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30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30</v>
      </c>
      <c r="D12147" s="2" t="s">
        <v>467</v>
      </c>
      <c r="E12147" s="2"/>
      <c r="F12147" s="2"/>
      <c r="G12147" s="2"/>
      <c r="H12147" s="2"/>
    </row>
    <row r="12148" spans="2:8">
      <c r="B12148" s="2" t="s">
        <v>12597</v>
      </c>
      <c r="C12148" s="2">
        <v>33</v>
      </c>
      <c r="D12148" s="2" t="s">
        <v>467</v>
      </c>
      <c r="E12148" s="2"/>
      <c r="F12148" s="2"/>
      <c r="G12148" s="2"/>
      <c r="H12148" s="2"/>
    </row>
    <row r="12149" spans="2:8">
      <c r="B12149" s="2" t="s">
        <v>12598</v>
      </c>
      <c r="C12149" s="2">
        <v>34</v>
      </c>
      <c r="D12149" s="2" t="s">
        <v>467</v>
      </c>
      <c r="E12149" s="2"/>
      <c r="F12149" s="2"/>
      <c r="G12149" s="2"/>
      <c r="H12149" s="2"/>
    </row>
    <row r="12150" spans="2:8">
      <c r="B12150" s="2" t="s">
        <v>12599</v>
      </c>
      <c r="C12150" s="2">
        <v>34</v>
      </c>
      <c r="D12150" s="2" t="s">
        <v>467</v>
      </c>
      <c r="E12150" s="2"/>
      <c r="F12150" s="2"/>
      <c r="G12150" s="2"/>
      <c r="H12150" s="2"/>
    </row>
    <row r="12151" spans="2:8">
      <c r="B12151" s="2" t="s">
        <v>12600</v>
      </c>
      <c r="C12151" s="2">
        <v>32</v>
      </c>
      <c r="D12151" s="2" t="s">
        <v>467</v>
      </c>
      <c r="E12151" s="2"/>
      <c r="F12151" s="2"/>
      <c r="G12151" s="2"/>
      <c r="H12151" s="2"/>
    </row>
    <row r="12152" spans="2:8">
      <c r="B12152" s="2" t="s">
        <v>12601</v>
      </c>
      <c r="C12152" s="2">
        <v>25</v>
      </c>
      <c r="D12152" s="2" t="s">
        <v>467</v>
      </c>
      <c r="E12152" s="2"/>
      <c r="F12152" s="2"/>
      <c r="G12152" s="2"/>
      <c r="H12152" s="2"/>
    </row>
    <row r="12153" spans="2:8">
      <c r="B12153" s="2" t="s">
        <v>12602</v>
      </c>
      <c r="C12153" s="2">
        <v>18</v>
      </c>
      <c r="D12153" s="2" t="s">
        <v>467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467</v>
      </c>
      <c r="E12154" s="2"/>
      <c r="F12154" s="2"/>
      <c r="G12154" s="2"/>
      <c r="H12154" s="2"/>
    </row>
    <row r="12155" spans="2:8">
      <c r="B12155" s="2" t="s">
        <v>12604</v>
      </c>
      <c r="C12155" s="2">
        <v>19</v>
      </c>
      <c r="D12155" s="2" t="s">
        <v>467</v>
      </c>
      <c r="E12155" s="2"/>
      <c r="F12155" s="2"/>
      <c r="G12155" s="2"/>
      <c r="H12155" s="2"/>
    </row>
    <row r="12156" spans="2:8">
      <c r="B12156" s="2" t="s">
        <v>12605</v>
      </c>
      <c r="C12156" s="2">
        <v>19</v>
      </c>
      <c r="D12156" s="2" t="s">
        <v>467</v>
      </c>
      <c r="E12156" s="2"/>
      <c r="F12156" s="2"/>
      <c r="G12156" s="2"/>
      <c r="H12156" s="2"/>
    </row>
    <row r="12157" spans="2:8">
      <c r="B12157" s="2" t="s">
        <v>12606</v>
      </c>
      <c r="C12157" s="2">
        <v>19</v>
      </c>
      <c r="D12157" s="2" t="s">
        <v>467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467</v>
      </c>
      <c r="E12158" s="2"/>
      <c r="F12158" s="2"/>
      <c r="G12158" s="2"/>
      <c r="H12158" s="2"/>
    </row>
    <row r="12159" spans="2:8">
      <c r="B12159" s="2" t="s">
        <v>12608</v>
      </c>
      <c r="C12159" s="2">
        <v>20</v>
      </c>
      <c r="D12159" s="2" t="s">
        <v>467</v>
      </c>
      <c r="E12159" s="2"/>
      <c r="F12159" s="2"/>
      <c r="G12159" s="2"/>
      <c r="H12159" s="2"/>
    </row>
    <row r="12160" spans="2:8">
      <c r="B12160" s="2" t="s">
        <v>12609</v>
      </c>
      <c r="C12160" s="2">
        <v>21</v>
      </c>
      <c r="D12160" s="2" t="s">
        <v>467</v>
      </c>
      <c r="E12160" s="2"/>
      <c r="F12160" s="2"/>
      <c r="G12160" s="2"/>
      <c r="H12160" s="2"/>
    </row>
    <row r="12161" spans="2:8">
      <c r="B12161" s="2" t="s">
        <v>12610</v>
      </c>
      <c r="C12161" s="2">
        <v>20</v>
      </c>
      <c r="D12161" s="2" t="s">
        <v>467</v>
      </c>
      <c r="E12161" s="2"/>
      <c r="F12161" s="2"/>
      <c r="G12161" s="2"/>
      <c r="H12161" s="2"/>
    </row>
    <row r="12162" spans="2:8">
      <c r="B12162" s="2" t="s">
        <v>12611</v>
      </c>
      <c r="C12162" s="2">
        <v>20</v>
      </c>
      <c r="D12162" s="2" t="s">
        <v>467</v>
      </c>
      <c r="E12162" s="2"/>
      <c r="F12162" s="2"/>
      <c r="G12162" s="2"/>
      <c r="H12162" s="2"/>
    </row>
    <row r="12163" spans="2:8">
      <c r="B12163" s="2" t="s">
        <v>12612</v>
      </c>
      <c r="C12163" s="2">
        <v>21</v>
      </c>
      <c r="D12163" s="2" t="s">
        <v>467</v>
      </c>
      <c r="E12163" s="2"/>
      <c r="F12163" s="2"/>
      <c r="G12163" s="2"/>
      <c r="H12163" s="2"/>
    </row>
    <row r="12164" spans="2:8">
      <c r="B12164" s="2" t="s">
        <v>12613</v>
      </c>
      <c r="C12164" s="2">
        <v>20</v>
      </c>
      <c r="D12164" s="2" t="s">
        <v>467</v>
      </c>
      <c r="E12164" s="2"/>
      <c r="F12164" s="2"/>
      <c r="G12164" s="2"/>
      <c r="H12164" s="2"/>
    </row>
    <row r="12165" spans="2:8">
      <c r="B12165" s="2" t="s">
        <v>12614</v>
      </c>
      <c r="C12165" s="2">
        <v>20</v>
      </c>
      <c r="D12165" s="2" t="s">
        <v>467</v>
      </c>
      <c r="E12165" s="2"/>
      <c r="F12165" s="2"/>
      <c r="G12165" s="2"/>
      <c r="H12165" s="2"/>
    </row>
    <row r="12166" spans="2:8">
      <c r="B12166" s="2" t="s">
        <v>12615</v>
      </c>
      <c r="C12166" s="2">
        <v>32</v>
      </c>
      <c r="D12166" s="2" t="s">
        <v>467</v>
      </c>
      <c r="E12166" s="2"/>
      <c r="F12166" s="2"/>
      <c r="G12166" s="2"/>
      <c r="H12166" s="2"/>
    </row>
    <row r="12167" spans="2:8">
      <c r="B12167" s="2" t="s">
        <v>12616</v>
      </c>
      <c r="C12167" s="2">
        <v>31</v>
      </c>
      <c r="D12167" s="2" t="s">
        <v>467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467</v>
      </c>
      <c r="E12168" s="2"/>
      <c r="F12168" s="2"/>
      <c r="G12168" s="2"/>
      <c r="H12168" s="2"/>
    </row>
    <row r="12169" spans="2:8">
      <c r="B12169" s="2" t="s">
        <v>12618</v>
      </c>
      <c r="C12169" s="2">
        <v>32</v>
      </c>
      <c r="D12169" s="2" t="s">
        <v>467</v>
      </c>
      <c r="E12169" s="2"/>
      <c r="F12169" s="2"/>
      <c r="G12169" s="2"/>
      <c r="H12169" s="2"/>
    </row>
    <row r="12170" spans="2:8">
      <c r="B12170" s="2" t="s">
        <v>12619</v>
      </c>
      <c r="C12170" s="2">
        <v>32</v>
      </c>
      <c r="D12170" s="2" t="s">
        <v>467</v>
      </c>
      <c r="E12170" s="2"/>
      <c r="F12170" s="2"/>
      <c r="G12170" s="2"/>
      <c r="H12170" s="2"/>
    </row>
    <row r="12171" spans="2:8">
      <c r="B12171" s="2" t="s">
        <v>12620</v>
      </c>
      <c r="C12171" s="2">
        <v>32</v>
      </c>
      <c r="D12171" s="2" t="s">
        <v>467</v>
      </c>
      <c r="E12171" s="2"/>
      <c r="F12171" s="2"/>
      <c r="G12171" s="2"/>
      <c r="H12171" s="2"/>
    </row>
    <row r="12172" spans="2:8">
      <c r="B12172" s="2" t="s">
        <v>12621</v>
      </c>
      <c r="C12172" s="2">
        <v>30</v>
      </c>
      <c r="D12172" s="2" t="s">
        <v>467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467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467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467</v>
      </c>
      <c r="E12175" s="2"/>
      <c r="F12175" s="2"/>
      <c r="G12175" s="2"/>
      <c r="H12175" s="2"/>
    </row>
    <row r="12176" spans="2:8">
      <c r="B12176" s="2" t="s">
        <v>12625</v>
      </c>
      <c r="C12176" s="2">
        <v>15</v>
      </c>
      <c r="D12176" s="2" t="s">
        <v>467</v>
      </c>
      <c r="E12176" s="2"/>
      <c r="F12176" s="2"/>
      <c r="G12176" s="2"/>
      <c r="H12176" s="2"/>
    </row>
    <row r="12177" spans="2:8">
      <c r="B12177" s="2" t="s">
        <v>12626</v>
      </c>
      <c r="C12177" s="2">
        <v>23</v>
      </c>
      <c r="D12177" s="2" t="s">
        <v>467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467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467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467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467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467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467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467</v>
      </c>
      <c r="E12184" s="2"/>
      <c r="F12184" s="2"/>
      <c r="G12184" s="2"/>
      <c r="H12184" s="2"/>
    </row>
    <row r="12185" spans="2:8">
      <c r="B12185" s="2" t="s">
        <v>12634</v>
      </c>
      <c r="C12185" s="2">
        <v>26</v>
      </c>
      <c r="D12185" s="2" t="s">
        <v>467</v>
      </c>
      <c r="E12185" s="2"/>
      <c r="F12185" s="2"/>
      <c r="G12185" s="2"/>
      <c r="H12185" s="2"/>
    </row>
    <row r="12186" spans="2:8">
      <c r="B12186" s="2" t="s">
        <v>12635</v>
      </c>
      <c r="C12186" s="2">
        <v>26</v>
      </c>
      <c r="D12186" s="2" t="s">
        <v>467</v>
      </c>
      <c r="E12186" s="2"/>
      <c r="F12186" s="2"/>
      <c r="G12186" s="2"/>
      <c r="H12186" s="2"/>
    </row>
    <row r="12187" spans="2:8">
      <c r="B12187" s="2" t="s">
        <v>12636</v>
      </c>
      <c r="C12187" s="2">
        <v>26</v>
      </c>
      <c r="D12187" s="2" t="s">
        <v>467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467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467</v>
      </c>
      <c r="E12189" s="2"/>
      <c r="F12189" s="2"/>
      <c r="G12189" s="2"/>
      <c r="H12189" s="2"/>
    </row>
    <row r="12190" spans="2:8">
      <c r="B12190" s="2" t="s">
        <v>12639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41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23</v>
      </c>
      <c r="D12209" s="2" t="s">
        <v>467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467</v>
      </c>
      <c r="E12210" s="2"/>
      <c r="F12210" s="2"/>
      <c r="G12210" s="2"/>
      <c r="H12210" s="2"/>
    </row>
    <row r="12211" spans="2:8">
      <c r="B12211" s="2" t="s">
        <v>12660</v>
      </c>
      <c r="C12211" s="2">
        <v>24</v>
      </c>
      <c r="D12211" s="2" t="s">
        <v>467</v>
      </c>
      <c r="E12211" s="2"/>
      <c r="F12211" s="2"/>
      <c r="G12211" s="2"/>
      <c r="H12211" s="2"/>
    </row>
    <row r="12212" spans="2:8">
      <c r="B12212" s="2" t="s">
        <v>12661</v>
      </c>
      <c r="C12212" s="2">
        <v>23</v>
      </c>
      <c r="D12212" s="2" t="s">
        <v>467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467</v>
      </c>
      <c r="E12213" s="2"/>
      <c r="F12213" s="2"/>
      <c r="G12213" s="2"/>
      <c r="H12213" s="2"/>
    </row>
    <row r="12214" spans="2:8">
      <c r="B12214" s="2" t="s">
        <v>12663</v>
      </c>
      <c r="C12214" s="2">
        <v>21</v>
      </c>
      <c r="D12214" s="2" t="s">
        <v>467</v>
      </c>
      <c r="E12214" s="2"/>
      <c r="F12214" s="2"/>
      <c r="G12214" s="2"/>
      <c r="H12214" s="2"/>
    </row>
    <row r="12215" spans="2:8">
      <c r="B12215" s="2" t="s">
        <v>12664</v>
      </c>
      <c r="C12215" s="2">
        <v>20</v>
      </c>
      <c r="D12215" s="2" t="s">
        <v>467</v>
      </c>
      <c r="E12215" s="2"/>
      <c r="F12215" s="2"/>
      <c r="G12215" s="2"/>
      <c r="H12215" s="2"/>
    </row>
    <row r="12216" spans="2:8">
      <c r="B12216" s="2" t="s">
        <v>12665</v>
      </c>
      <c r="C12216" s="2">
        <v>21</v>
      </c>
      <c r="D12216" s="2" t="s">
        <v>467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26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25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19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467</v>
      </c>
      <c r="E12230" s="2"/>
      <c r="F12230" s="2"/>
      <c r="G12230" s="2"/>
      <c r="H12230" s="2"/>
    </row>
    <row r="12231" spans="2:8">
      <c r="B12231" s="2" t="s">
        <v>12680</v>
      </c>
      <c r="C12231" s="2">
        <v>25</v>
      </c>
      <c r="D12231" s="2" t="s">
        <v>467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467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467</v>
      </c>
      <c r="E12233" s="2"/>
      <c r="F12233" s="2"/>
      <c r="G12233" s="2"/>
      <c r="H12233" s="2"/>
    </row>
    <row r="12234" spans="2:8">
      <c r="B12234" s="2" t="s">
        <v>12683</v>
      </c>
      <c r="C12234" s="2">
        <v>22</v>
      </c>
      <c r="D12234" s="2" t="s">
        <v>467</v>
      </c>
      <c r="E12234" s="2"/>
      <c r="F12234" s="2"/>
      <c r="G12234" s="2"/>
      <c r="H12234" s="2"/>
    </row>
    <row r="12235" spans="2:8">
      <c r="B12235" s="2" t="s">
        <v>12684</v>
      </c>
      <c r="C12235" s="2">
        <v>20</v>
      </c>
      <c r="D12235" s="2" t="s">
        <v>467</v>
      </c>
      <c r="E12235" s="2"/>
      <c r="F12235" s="2"/>
      <c r="G12235" s="2"/>
      <c r="H12235" s="2"/>
    </row>
    <row r="12236" spans="2:8">
      <c r="B12236" s="2" t="s">
        <v>12685</v>
      </c>
      <c r="C12236" s="2">
        <v>22</v>
      </c>
      <c r="D12236" s="2" t="s">
        <v>467</v>
      </c>
      <c r="E12236" s="2"/>
      <c r="F12236" s="2"/>
      <c r="G12236" s="2"/>
      <c r="H12236" s="2"/>
    </row>
    <row r="12237" spans="2:8">
      <c r="B12237" s="2" t="s">
        <v>12686</v>
      </c>
      <c r="C12237" s="2">
        <v>23</v>
      </c>
      <c r="D12237" s="2" t="s">
        <v>467</v>
      </c>
      <c r="E12237" s="2"/>
      <c r="F12237" s="2"/>
      <c r="G12237" s="2"/>
      <c r="H12237" s="2"/>
    </row>
    <row r="12238" spans="2:8">
      <c r="B12238" s="2" t="s">
        <v>12687</v>
      </c>
      <c r="C12238" s="2">
        <v>22</v>
      </c>
      <c r="D12238" s="2" t="s">
        <v>467</v>
      </c>
      <c r="E12238" s="2"/>
      <c r="F12238" s="2"/>
      <c r="G12238" s="2"/>
      <c r="H12238" s="2"/>
    </row>
    <row r="12239" spans="2:8">
      <c r="B12239" s="2" t="s">
        <v>12688</v>
      </c>
      <c r="C12239" s="2">
        <v>20</v>
      </c>
      <c r="D12239" s="2" t="s">
        <v>467</v>
      </c>
      <c r="E12239" s="2"/>
      <c r="F12239" s="2"/>
      <c r="G12239" s="2"/>
      <c r="H12239" s="2"/>
    </row>
    <row r="12240" spans="2:8">
      <c r="B12240" s="2" t="s">
        <v>12689</v>
      </c>
      <c r="C12240" s="2">
        <v>19</v>
      </c>
      <c r="D12240" s="2" t="s">
        <v>467</v>
      </c>
      <c r="E12240" s="2"/>
      <c r="F12240" s="2"/>
      <c r="G12240" s="2"/>
      <c r="H12240" s="2"/>
    </row>
    <row r="12241" spans="2:8">
      <c r="B12241" s="2" t="s">
        <v>12690</v>
      </c>
      <c r="C12241" s="2">
        <v>18</v>
      </c>
      <c r="D12241" s="2" t="s">
        <v>467</v>
      </c>
      <c r="E12241" s="2"/>
      <c r="F12241" s="2"/>
      <c r="G12241" s="2"/>
      <c r="H12241" s="2"/>
    </row>
    <row r="12242" spans="2:8">
      <c r="B12242" s="2" t="s">
        <v>12691</v>
      </c>
      <c r="C12242" s="2">
        <v>17</v>
      </c>
      <c r="D12242" s="2" t="s">
        <v>467</v>
      </c>
      <c r="E12242" s="2"/>
      <c r="F12242" s="2"/>
      <c r="G12242" s="2"/>
      <c r="H12242" s="2"/>
    </row>
    <row r="12243" spans="2:8">
      <c r="B12243" s="2" t="s">
        <v>12692</v>
      </c>
      <c r="C12243" s="2">
        <v>17</v>
      </c>
      <c r="D12243" s="2" t="s">
        <v>467</v>
      </c>
      <c r="E12243" s="2"/>
      <c r="F12243" s="2"/>
      <c r="G12243" s="2"/>
      <c r="H12243" s="2"/>
    </row>
    <row r="12244" spans="2:8">
      <c r="B12244" s="2" t="s">
        <v>12693</v>
      </c>
      <c r="C12244" s="2">
        <v>18</v>
      </c>
      <c r="D12244" s="2" t="s">
        <v>467</v>
      </c>
      <c r="E12244" s="2"/>
      <c r="F12244" s="2"/>
      <c r="G12244" s="2"/>
      <c r="H12244" s="2"/>
    </row>
    <row r="12245" spans="2:8">
      <c r="B12245" s="2" t="s">
        <v>12694</v>
      </c>
      <c r="C12245" s="2">
        <v>17</v>
      </c>
      <c r="D12245" s="2" t="s">
        <v>467</v>
      </c>
      <c r="E12245" s="2"/>
      <c r="F12245" s="2"/>
      <c r="G12245" s="2"/>
      <c r="H12245" s="2"/>
    </row>
    <row r="12246" spans="2:8">
      <c r="B12246" s="2" t="s">
        <v>12695</v>
      </c>
      <c r="C12246" s="2">
        <v>17</v>
      </c>
      <c r="D12246" s="2" t="s">
        <v>467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38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41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39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28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29</v>
      </c>
      <c r="D12258" s="2" t="s">
        <v>467</v>
      </c>
      <c r="E12258" s="2"/>
      <c r="F12258" s="2"/>
      <c r="G12258" s="2"/>
      <c r="H12258" s="2"/>
    </row>
    <row r="12259" spans="2:8">
      <c r="B12259" s="2" t="s">
        <v>12708</v>
      </c>
      <c r="C12259" s="2">
        <v>33</v>
      </c>
      <c r="D12259" s="2" t="s">
        <v>467</v>
      </c>
      <c r="E12259" s="2"/>
      <c r="F12259" s="2"/>
      <c r="G12259" s="2"/>
      <c r="H12259" s="2"/>
    </row>
    <row r="12260" spans="2:8">
      <c r="B12260" s="2" t="s">
        <v>12709</v>
      </c>
      <c r="C12260" s="2">
        <v>34</v>
      </c>
      <c r="D12260" s="2" t="s">
        <v>467</v>
      </c>
      <c r="E12260" s="2"/>
      <c r="F12260" s="2"/>
      <c r="G12260" s="2"/>
      <c r="H12260" s="2"/>
    </row>
    <row r="12261" spans="2:8">
      <c r="B12261" s="2" t="s">
        <v>12710</v>
      </c>
      <c r="C12261" s="2">
        <v>33</v>
      </c>
      <c r="D12261" s="2" t="s">
        <v>467</v>
      </c>
      <c r="E12261" s="2"/>
      <c r="F12261" s="2"/>
      <c r="G12261" s="2"/>
      <c r="H12261" s="2"/>
    </row>
    <row r="12262" spans="2:8">
      <c r="B12262" s="2" t="s">
        <v>12711</v>
      </c>
      <c r="C12262" s="2">
        <v>33</v>
      </c>
      <c r="D12262" s="2" t="s">
        <v>467</v>
      </c>
      <c r="E12262" s="2"/>
      <c r="F12262" s="2"/>
      <c r="G12262" s="2"/>
      <c r="H12262" s="2"/>
    </row>
    <row r="12263" spans="2:8">
      <c r="B12263" s="2" t="s">
        <v>12712</v>
      </c>
      <c r="C12263" s="2">
        <v>32</v>
      </c>
      <c r="D12263" s="2" t="s">
        <v>467</v>
      </c>
      <c r="E12263" s="2"/>
      <c r="F12263" s="2"/>
      <c r="G12263" s="2"/>
      <c r="H12263" s="2"/>
    </row>
    <row r="12264" spans="2:8">
      <c r="B12264" s="2" t="s">
        <v>12713</v>
      </c>
      <c r="C12264" s="2">
        <v>36</v>
      </c>
      <c r="D12264" s="2" t="s">
        <v>467</v>
      </c>
      <c r="E12264" s="2"/>
      <c r="F12264" s="2"/>
      <c r="G12264" s="2"/>
      <c r="H12264" s="2"/>
    </row>
    <row r="12265" spans="2:8">
      <c r="B12265" s="2" t="s">
        <v>12714</v>
      </c>
      <c r="C12265" s="2">
        <v>36</v>
      </c>
      <c r="D12265" s="2" t="s">
        <v>467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467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467</v>
      </c>
      <c r="E12267" s="2"/>
      <c r="F12267" s="2"/>
      <c r="G12267" s="2"/>
      <c r="H12267" s="2"/>
    </row>
    <row r="12268" spans="2:8">
      <c r="B12268" s="2" t="s">
        <v>12717</v>
      </c>
      <c r="C12268" s="2">
        <v>33</v>
      </c>
      <c r="D12268" s="2" t="s">
        <v>467</v>
      </c>
      <c r="E12268" s="2"/>
      <c r="F12268" s="2"/>
      <c r="G12268" s="2"/>
      <c r="H12268" s="2"/>
    </row>
    <row r="12269" spans="2:8">
      <c r="B12269" s="2" t="s">
        <v>12718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467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467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467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467</v>
      </c>
      <c r="E12278" s="2"/>
      <c r="F12278" s="2"/>
      <c r="G12278" s="2"/>
      <c r="H12278" s="2"/>
    </row>
    <row r="12279" spans="2:8">
      <c r="B12279" s="2" t="s">
        <v>12728</v>
      </c>
      <c r="C12279" s="2">
        <v>29</v>
      </c>
      <c r="D12279" s="2" t="s">
        <v>467</v>
      </c>
      <c r="E12279" s="2"/>
      <c r="F12279" s="2"/>
      <c r="G12279" s="2"/>
      <c r="H12279" s="2"/>
    </row>
    <row r="12280" spans="2:8">
      <c r="B12280" s="2" t="s">
        <v>12729</v>
      </c>
      <c r="C12280" s="2">
        <v>29</v>
      </c>
      <c r="D12280" s="2" t="s">
        <v>467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467</v>
      </c>
      <c r="E12281" s="2"/>
      <c r="F12281" s="2"/>
      <c r="G12281" s="2"/>
      <c r="H12281" s="2"/>
    </row>
    <row r="12282" spans="2:8">
      <c r="B12282" s="2" t="s">
        <v>12731</v>
      </c>
      <c r="C12282" s="2">
        <v>34</v>
      </c>
      <c r="D12282" s="2" t="s">
        <v>467</v>
      </c>
      <c r="E12282" s="2"/>
      <c r="F12282" s="2"/>
      <c r="G12282" s="2"/>
      <c r="H12282" s="2"/>
    </row>
    <row r="12283" spans="2:8">
      <c r="B12283" s="2" t="s">
        <v>12732</v>
      </c>
      <c r="C12283" s="2">
        <v>31</v>
      </c>
      <c r="D12283" s="2" t="s">
        <v>467</v>
      </c>
      <c r="E12283" s="2"/>
      <c r="F12283" s="2"/>
      <c r="G12283" s="2"/>
      <c r="H12283" s="2"/>
    </row>
    <row r="12284" spans="2:8">
      <c r="B12284" s="2" t="s">
        <v>12733</v>
      </c>
      <c r="C12284" s="2">
        <v>28</v>
      </c>
      <c r="D12284" s="2" t="s">
        <v>467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467</v>
      </c>
      <c r="E12285" s="2"/>
      <c r="F12285" s="2"/>
      <c r="G12285" s="2"/>
      <c r="H12285" s="2"/>
    </row>
    <row r="12286" spans="2:8">
      <c r="B12286" s="2" t="s">
        <v>12735</v>
      </c>
      <c r="C12286" s="2">
        <v>18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18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18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18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17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12</v>
      </c>
      <c r="D12299" s="2" t="s">
        <v>467</v>
      </c>
      <c r="E12299" s="2"/>
      <c r="F12299" s="2"/>
      <c r="G12299" s="2"/>
      <c r="H12299" s="2"/>
    </row>
    <row r="12300" spans="2:8">
      <c r="B12300" s="2" t="s">
        <v>12749</v>
      </c>
      <c r="C12300" s="2">
        <v>14</v>
      </c>
      <c r="D12300" s="2" t="s">
        <v>467</v>
      </c>
      <c r="E12300" s="2"/>
      <c r="F12300" s="2"/>
      <c r="G12300" s="2"/>
      <c r="H12300" s="2"/>
    </row>
    <row r="12301" spans="2:8">
      <c r="B12301" s="2" t="s">
        <v>12750</v>
      </c>
      <c r="C12301" s="2">
        <v>14</v>
      </c>
      <c r="D12301" s="2" t="s">
        <v>467</v>
      </c>
      <c r="E12301" s="2"/>
      <c r="F12301" s="2"/>
      <c r="G12301" s="2"/>
      <c r="H12301" s="2"/>
    </row>
    <row r="12302" spans="2:8">
      <c r="B12302" s="2" t="s">
        <v>12751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32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30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467</v>
      </c>
      <c r="E12314" s="2"/>
      <c r="F12314" s="2"/>
      <c r="G12314" s="2"/>
      <c r="H12314" s="2"/>
    </row>
    <row r="12315" spans="2:8">
      <c r="B12315" s="2" t="s">
        <v>12764</v>
      </c>
      <c r="C12315" s="2">
        <v>36</v>
      </c>
      <c r="D12315" s="2" t="s">
        <v>467</v>
      </c>
      <c r="E12315" s="2"/>
      <c r="F12315" s="2"/>
      <c r="G12315" s="2"/>
      <c r="H12315" s="2"/>
    </row>
    <row r="12316" spans="2:8">
      <c r="B12316" s="2" t="s">
        <v>12765</v>
      </c>
      <c r="C12316" s="2">
        <v>36</v>
      </c>
      <c r="D12316" s="2" t="s">
        <v>467</v>
      </c>
      <c r="E12316" s="2"/>
      <c r="F12316" s="2"/>
      <c r="G12316" s="2"/>
      <c r="H12316" s="2"/>
    </row>
    <row r="12317" spans="2:8">
      <c r="B12317" s="2" t="s">
        <v>12766</v>
      </c>
      <c r="C12317" s="2">
        <v>35</v>
      </c>
      <c r="D12317" s="2" t="s">
        <v>467</v>
      </c>
      <c r="E12317" s="2"/>
      <c r="F12317" s="2"/>
      <c r="G12317" s="2"/>
      <c r="H12317" s="2"/>
    </row>
    <row r="12318" spans="2:8">
      <c r="B12318" s="2" t="s">
        <v>12767</v>
      </c>
      <c r="C12318" s="2">
        <v>33</v>
      </c>
      <c r="D12318" s="2" t="s">
        <v>467</v>
      </c>
      <c r="E12318" s="2"/>
      <c r="F12318" s="2"/>
      <c r="G12318" s="2"/>
      <c r="H12318" s="2"/>
    </row>
    <row r="12319" spans="2:8">
      <c r="B12319" s="2" t="s">
        <v>12768</v>
      </c>
      <c r="C12319" s="2">
        <v>21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7</v>
      </c>
      <c r="D12330" s="2" t="s">
        <v>467</v>
      </c>
      <c r="E12330" s="2"/>
      <c r="F12330" s="2"/>
      <c r="G12330" s="2"/>
      <c r="H12330" s="2"/>
    </row>
    <row r="12331" spans="2:8">
      <c r="B12331" s="2" t="s">
        <v>12780</v>
      </c>
      <c r="C12331" s="2">
        <v>10</v>
      </c>
      <c r="D12331" s="2" t="s">
        <v>467</v>
      </c>
      <c r="E12331" s="2"/>
      <c r="F12331" s="2"/>
      <c r="G12331" s="2"/>
      <c r="H12331" s="2"/>
    </row>
    <row r="12332" spans="2:8">
      <c r="B12332" s="2" t="s">
        <v>12781</v>
      </c>
      <c r="C12332" s="2">
        <v>8</v>
      </c>
      <c r="D12332" s="2" t="s">
        <v>467</v>
      </c>
      <c r="E12332" s="2"/>
      <c r="F12332" s="2"/>
      <c r="G12332" s="2"/>
      <c r="H12332" s="2"/>
    </row>
    <row r="12333" spans="2:8">
      <c r="B12333" s="2" t="s">
        <v>12782</v>
      </c>
      <c r="C12333" s="2">
        <v>8</v>
      </c>
      <c r="D12333" s="2" t="s">
        <v>467</v>
      </c>
      <c r="E12333" s="2"/>
      <c r="F12333" s="2"/>
      <c r="G12333" s="2"/>
      <c r="H12333" s="2"/>
    </row>
    <row r="12334" spans="2:8">
      <c r="B12334" s="2" t="s">
        <v>12783</v>
      </c>
      <c r="C12334" s="2">
        <v>8</v>
      </c>
      <c r="D12334" s="2" t="s">
        <v>467</v>
      </c>
      <c r="E12334" s="2"/>
      <c r="F12334" s="2"/>
      <c r="G12334" s="2"/>
      <c r="H12334" s="2"/>
    </row>
    <row r="12335" spans="2:8">
      <c r="B12335" s="2" t="s">
        <v>12784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467</v>
      </c>
      <c r="E12341" s="2"/>
      <c r="F12341" s="2"/>
      <c r="G12341" s="2"/>
      <c r="H12341" s="2"/>
    </row>
    <row r="12342" spans="2:8">
      <c r="B12342" s="2" t="s">
        <v>12791</v>
      </c>
      <c r="C12342" s="2">
        <v>23</v>
      </c>
      <c r="D12342" s="2" t="s">
        <v>467</v>
      </c>
      <c r="E12342" s="2"/>
      <c r="F12342" s="2"/>
      <c r="G12342" s="2"/>
      <c r="H12342" s="2"/>
    </row>
    <row r="12343" spans="2:8">
      <c r="B12343" s="2" t="s">
        <v>12792</v>
      </c>
      <c r="C12343" s="2">
        <v>23</v>
      </c>
      <c r="D12343" s="2" t="s">
        <v>467</v>
      </c>
      <c r="E12343" s="2"/>
      <c r="F12343" s="2"/>
      <c r="G12343" s="2"/>
      <c r="H12343" s="2"/>
    </row>
    <row r="12344" spans="2:8">
      <c r="B12344" s="2" t="s">
        <v>12793</v>
      </c>
      <c r="C12344" s="2">
        <v>23</v>
      </c>
      <c r="D12344" s="2" t="s">
        <v>467</v>
      </c>
      <c r="E12344" s="2"/>
      <c r="F12344" s="2"/>
      <c r="G12344" s="2"/>
      <c r="H12344" s="2"/>
    </row>
    <row r="12345" spans="2:8">
      <c r="B12345" s="2" t="s">
        <v>12794</v>
      </c>
      <c r="C12345" s="2">
        <v>23</v>
      </c>
      <c r="D12345" s="2" t="s">
        <v>467</v>
      </c>
      <c r="E12345" s="2"/>
      <c r="F12345" s="2"/>
      <c r="G12345" s="2"/>
      <c r="H12345" s="2"/>
    </row>
    <row r="12346" spans="2:8">
      <c r="B12346" s="2" t="s">
        <v>12795</v>
      </c>
      <c r="C12346" s="2">
        <v>23</v>
      </c>
      <c r="D12346" s="2" t="s">
        <v>467</v>
      </c>
      <c r="E12346" s="2"/>
      <c r="F12346" s="2"/>
      <c r="G12346" s="2"/>
      <c r="H12346" s="2"/>
    </row>
    <row r="12347" spans="2:8">
      <c r="B12347" s="2" t="s">
        <v>12796</v>
      </c>
      <c r="C12347" s="2">
        <v>25</v>
      </c>
      <c r="D12347" s="2" t="s">
        <v>467</v>
      </c>
      <c r="E12347" s="2"/>
      <c r="F12347" s="2"/>
      <c r="G12347" s="2"/>
      <c r="H12347" s="2"/>
    </row>
    <row r="12348" spans="2:8">
      <c r="B12348" s="2" t="s">
        <v>12797</v>
      </c>
      <c r="C12348" s="2">
        <v>25</v>
      </c>
      <c r="D12348" s="2" t="s">
        <v>467</v>
      </c>
      <c r="E12348" s="2"/>
      <c r="F12348" s="2"/>
      <c r="G12348" s="2"/>
      <c r="H12348" s="2"/>
    </row>
    <row r="12349" spans="2:8">
      <c r="B12349" s="2" t="s">
        <v>12798</v>
      </c>
      <c r="C12349" s="2">
        <v>25</v>
      </c>
      <c r="D12349" s="2" t="s">
        <v>467</v>
      </c>
      <c r="E12349" s="2"/>
      <c r="F12349" s="2"/>
      <c r="G12349" s="2"/>
      <c r="H12349" s="2"/>
    </row>
    <row r="12350" spans="2:8">
      <c r="B12350" s="2" t="s">
        <v>12799</v>
      </c>
      <c r="C12350" s="2">
        <v>25</v>
      </c>
      <c r="D12350" s="2" t="s">
        <v>467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467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467</v>
      </c>
      <c r="E12352" s="2"/>
      <c r="F12352" s="2"/>
      <c r="G12352" s="2"/>
      <c r="H12352" s="2"/>
    </row>
    <row r="12353" spans="2:8">
      <c r="B12353" s="2" t="s">
        <v>12802</v>
      </c>
      <c r="C12353" s="2">
        <v>24</v>
      </c>
      <c r="D12353" s="2" t="s">
        <v>467</v>
      </c>
      <c r="E12353" s="2"/>
      <c r="F12353" s="2"/>
      <c r="G12353" s="2"/>
      <c r="H12353" s="2"/>
    </row>
    <row r="12354" spans="2:8">
      <c r="B12354" s="2" t="s">
        <v>12803</v>
      </c>
      <c r="C12354" s="2">
        <v>23</v>
      </c>
      <c r="D12354" s="2" t="s">
        <v>467</v>
      </c>
      <c r="E12354" s="2"/>
      <c r="F12354" s="2"/>
      <c r="G12354" s="2"/>
      <c r="H12354" s="2"/>
    </row>
    <row r="12355" spans="2:8">
      <c r="B12355" s="2" t="s">
        <v>12804</v>
      </c>
      <c r="C12355" s="2">
        <v>25</v>
      </c>
      <c r="D12355" s="2" t="s">
        <v>467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30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20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22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24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35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24</v>
      </c>
      <c r="D12371" s="2" t="s">
        <v>467</v>
      </c>
      <c r="E12371" s="2"/>
      <c r="F12371" s="2"/>
      <c r="G12371" s="2"/>
      <c r="H12371" s="2"/>
    </row>
    <row r="12372" spans="2:8">
      <c r="B12372" s="2" t="s">
        <v>12821</v>
      </c>
      <c r="C12372" s="2">
        <v>23</v>
      </c>
      <c r="D12372" s="2" t="s">
        <v>467</v>
      </c>
      <c r="E12372" s="2"/>
      <c r="F12372" s="2"/>
      <c r="G12372" s="2"/>
      <c r="H12372" s="2"/>
    </row>
    <row r="12373" spans="2:8">
      <c r="B12373" s="2" t="s">
        <v>12822</v>
      </c>
      <c r="C12373" s="2">
        <v>23</v>
      </c>
      <c r="D12373" s="2" t="s">
        <v>467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467</v>
      </c>
      <c r="E12374" s="2"/>
      <c r="F12374" s="2"/>
      <c r="G12374" s="2"/>
      <c r="H12374" s="2"/>
    </row>
    <row r="12375" spans="2:8">
      <c r="B12375" s="2" t="s">
        <v>12824</v>
      </c>
      <c r="C12375" s="2">
        <v>23</v>
      </c>
      <c r="D12375" s="2" t="s">
        <v>467</v>
      </c>
      <c r="E12375" s="2"/>
      <c r="F12375" s="2"/>
      <c r="G12375" s="2"/>
      <c r="H12375" s="2"/>
    </row>
    <row r="12376" spans="2:8">
      <c r="B12376" s="2" t="s">
        <v>12825</v>
      </c>
      <c r="C12376" s="2">
        <v>22</v>
      </c>
      <c r="D12376" s="2" t="s">
        <v>467</v>
      </c>
      <c r="E12376" s="2"/>
      <c r="F12376" s="2"/>
      <c r="G12376" s="2"/>
      <c r="H12376" s="2"/>
    </row>
    <row r="12377" spans="2:8">
      <c r="B12377" s="2" t="s">
        <v>12826</v>
      </c>
      <c r="C12377" s="2">
        <v>24</v>
      </c>
      <c r="D12377" s="2" t="s">
        <v>467</v>
      </c>
      <c r="E12377" s="2"/>
      <c r="F12377" s="2"/>
      <c r="G12377" s="2"/>
      <c r="H12377" s="2"/>
    </row>
    <row r="12378" spans="2:8">
      <c r="B12378" s="2" t="s">
        <v>12827</v>
      </c>
      <c r="C12378" s="2">
        <v>28</v>
      </c>
      <c r="D12378" s="2" t="s">
        <v>467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467</v>
      </c>
      <c r="E12379" s="2"/>
      <c r="F12379" s="2"/>
      <c r="G12379" s="2"/>
      <c r="H12379" s="2"/>
    </row>
    <row r="12380" spans="2:8">
      <c r="B12380" s="2" t="s">
        <v>12829</v>
      </c>
      <c r="C12380" s="2">
        <v>27</v>
      </c>
      <c r="D12380" s="2" t="s">
        <v>467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467</v>
      </c>
      <c r="E12381" s="2"/>
      <c r="F12381" s="2"/>
      <c r="G12381" s="2"/>
      <c r="H12381" s="2"/>
    </row>
    <row r="12382" spans="2:8">
      <c r="B12382" s="2" t="s">
        <v>12831</v>
      </c>
      <c r="C12382" s="2">
        <v>26</v>
      </c>
      <c r="D12382" s="2" t="s">
        <v>467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467</v>
      </c>
      <c r="E12383" s="2"/>
      <c r="F12383" s="2"/>
      <c r="G12383" s="2"/>
      <c r="H12383" s="2"/>
    </row>
    <row r="12384" spans="2:8">
      <c r="B12384" s="2" t="s">
        <v>12833</v>
      </c>
      <c r="C12384" s="2">
        <v>25</v>
      </c>
      <c r="D12384" s="2" t="s">
        <v>467</v>
      </c>
      <c r="E12384" s="2"/>
      <c r="F12384" s="2"/>
      <c r="G12384" s="2"/>
      <c r="H12384" s="2"/>
    </row>
    <row r="12385" spans="2:8">
      <c r="B12385" s="2" t="s">
        <v>12834</v>
      </c>
      <c r="C12385" s="2">
        <v>25</v>
      </c>
      <c r="D12385" s="2" t="s">
        <v>467</v>
      </c>
      <c r="E12385" s="2"/>
      <c r="F12385" s="2"/>
      <c r="G12385" s="2"/>
      <c r="H12385" s="2"/>
    </row>
    <row r="12386" spans="2:8">
      <c r="B12386" s="2" t="s">
        <v>12835</v>
      </c>
      <c r="C12386" s="2">
        <v>25</v>
      </c>
      <c r="D12386" s="2" t="s">
        <v>467</v>
      </c>
      <c r="E12386" s="2"/>
      <c r="F12386" s="2"/>
      <c r="G12386" s="2"/>
      <c r="H12386" s="2"/>
    </row>
    <row r="12387" spans="2:8">
      <c r="B12387" s="2" t="s">
        <v>12836</v>
      </c>
      <c r="C12387" s="2">
        <v>25</v>
      </c>
      <c r="D12387" s="2" t="s">
        <v>467</v>
      </c>
      <c r="E12387" s="2"/>
      <c r="F12387" s="2"/>
      <c r="G12387" s="2"/>
      <c r="H12387" s="2"/>
    </row>
    <row r="12388" spans="2:8">
      <c r="B12388" s="2" t="s">
        <v>12837</v>
      </c>
      <c r="C12388" s="2">
        <v>26</v>
      </c>
      <c r="D12388" s="2" t="s">
        <v>467</v>
      </c>
      <c r="E12388" s="2"/>
      <c r="F12388" s="2"/>
      <c r="G12388" s="2"/>
      <c r="H12388" s="2"/>
    </row>
    <row r="12389" spans="2:8">
      <c r="B12389" s="2" t="s">
        <v>12838</v>
      </c>
      <c r="C12389" s="2">
        <v>27</v>
      </c>
      <c r="D12389" s="2" t="s">
        <v>467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467</v>
      </c>
      <c r="E12390" s="2"/>
      <c r="F12390" s="2"/>
      <c r="G12390" s="2"/>
      <c r="H12390" s="2"/>
    </row>
    <row r="12391" spans="2:8">
      <c r="B12391" s="2" t="s">
        <v>12840</v>
      </c>
      <c r="C12391" s="2">
        <v>28</v>
      </c>
      <c r="D12391" s="2" t="s">
        <v>467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467</v>
      </c>
      <c r="E12392" s="2"/>
      <c r="F12392" s="2"/>
      <c r="G12392" s="2"/>
      <c r="H12392" s="2"/>
    </row>
    <row r="12393" spans="2:8">
      <c r="B12393" s="2" t="s">
        <v>12842</v>
      </c>
      <c r="C12393" s="2">
        <v>25</v>
      </c>
      <c r="D12393" s="2" t="s">
        <v>467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467</v>
      </c>
      <c r="E12394" s="2"/>
      <c r="F12394" s="2"/>
      <c r="G12394" s="2"/>
      <c r="H12394" s="2"/>
    </row>
    <row r="12395" spans="2:8">
      <c r="B12395" s="2" t="s">
        <v>12844</v>
      </c>
      <c r="C12395" s="2">
        <v>16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18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23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467</v>
      </c>
      <c r="E12402" s="2"/>
      <c r="F12402" s="2"/>
      <c r="G12402" s="2"/>
      <c r="H12402" s="2"/>
    </row>
    <row r="12403" spans="2:8">
      <c r="B12403" s="2" t="s">
        <v>12852</v>
      </c>
      <c r="C12403" s="2">
        <v>19</v>
      </c>
      <c r="D12403" s="2" t="s">
        <v>467</v>
      </c>
      <c r="E12403" s="2"/>
      <c r="F12403" s="2"/>
      <c r="G12403" s="2"/>
      <c r="H12403" s="2"/>
    </row>
    <row r="12404" spans="2:8">
      <c r="B12404" s="2" t="s">
        <v>12853</v>
      </c>
      <c r="C12404" s="2">
        <v>20</v>
      </c>
      <c r="D12404" s="2" t="s">
        <v>467</v>
      </c>
      <c r="E12404" s="2"/>
      <c r="F12404" s="2"/>
      <c r="G12404" s="2"/>
      <c r="H12404" s="2"/>
    </row>
    <row r="12405" spans="2:8">
      <c r="B12405" s="2" t="s">
        <v>12854</v>
      </c>
      <c r="C12405" s="2">
        <v>19</v>
      </c>
      <c r="D12405" s="2" t="s">
        <v>467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27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25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30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32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30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30</v>
      </c>
      <c r="D12419" s="2" t="s">
        <v>467</v>
      </c>
      <c r="E12419" s="2"/>
      <c r="F12419" s="2"/>
      <c r="G12419" s="2"/>
      <c r="H12419" s="2"/>
    </row>
    <row r="12420" spans="2:8">
      <c r="B12420" s="2" t="s">
        <v>12869</v>
      </c>
      <c r="C12420" s="2">
        <v>30</v>
      </c>
      <c r="D12420" s="2" t="s">
        <v>467</v>
      </c>
      <c r="E12420" s="2"/>
      <c r="F12420" s="2"/>
      <c r="G12420" s="2"/>
      <c r="H12420" s="2"/>
    </row>
    <row r="12421" spans="2:8">
      <c r="B12421" s="2" t="s">
        <v>12870</v>
      </c>
      <c r="C12421" s="2">
        <v>30</v>
      </c>
      <c r="D12421" s="2" t="s">
        <v>467</v>
      </c>
      <c r="E12421" s="2"/>
      <c r="F12421" s="2"/>
      <c r="G12421" s="2"/>
      <c r="H12421" s="2"/>
    </row>
    <row r="12422" spans="2:8">
      <c r="B12422" s="2" t="s">
        <v>12871</v>
      </c>
      <c r="C12422" s="2">
        <v>29</v>
      </c>
      <c r="D12422" s="2" t="s">
        <v>467</v>
      </c>
      <c r="E12422" s="2"/>
      <c r="F12422" s="2"/>
      <c r="G12422" s="2"/>
      <c r="H12422" s="2"/>
    </row>
    <row r="12423" spans="2:8">
      <c r="B12423" s="2" t="s">
        <v>12872</v>
      </c>
      <c r="C12423" s="2">
        <v>29</v>
      </c>
      <c r="D12423" s="2" t="s">
        <v>467</v>
      </c>
      <c r="E12423" s="2"/>
      <c r="F12423" s="2"/>
      <c r="G12423" s="2"/>
      <c r="H12423" s="2"/>
    </row>
    <row r="12424" spans="2:8">
      <c r="B12424" s="2" t="s">
        <v>12873</v>
      </c>
      <c r="C12424" s="2">
        <v>29</v>
      </c>
      <c r="D12424" s="2" t="s">
        <v>467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467</v>
      </c>
      <c r="E12425" s="2"/>
      <c r="F12425" s="2"/>
      <c r="G12425" s="2"/>
      <c r="H12425" s="2"/>
    </row>
    <row r="12426" spans="2:8">
      <c r="B12426" s="2" t="s">
        <v>12875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25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17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33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8</v>
      </c>
      <c r="D12456" s="2" t="s">
        <v>467</v>
      </c>
      <c r="E12456" s="2"/>
      <c r="F12456" s="2"/>
      <c r="G12456" s="2"/>
      <c r="H12456" s="2"/>
    </row>
    <row r="12457" spans="2:8">
      <c r="B12457" s="2" t="s">
        <v>12906</v>
      </c>
      <c r="C12457" s="2">
        <v>28</v>
      </c>
      <c r="D12457" s="2" t="s">
        <v>467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467</v>
      </c>
      <c r="E12458" s="2"/>
      <c r="F12458" s="2"/>
      <c r="G12458" s="2"/>
      <c r="H12458" s="2"/>
    </row>
    <row r="12459" spans="2:8">
      <c r="B12459" s="2" t="s">
        <v>12908</v>
      </c>
      <c r="C12459" s="2">
        <v>26</v>
      </c>
      <c r="D12459" s="2" t="s">
        <v>467</v>
      </c>
      <c r="E12459" s="2"/>
      <c r="F12459" s="2"/>
      <c r="G12459" s="2"/>
      <c r="H12459" s="2"/>
    </row>
    <row r="12460" spans="2:8">
      <c r="B12460" s="2" t="s">
        <v>12909</v>
      </c>
      <c r="C12460" s="2">
        <v>25</v>
      </c>
      <c r="D12460" s="2" t="s">
        <v>467</v>
      </c>
      <c r="E12460" s="2"/>
      <c r="F12460" s="2"/>
      <c r="G12460" s="2"/>
      <c r="H12460" s="2"/>
    </row>
    <row r="12461" spans="2:8">
      <c r="B12461" s="2" t="s">
        <v>12910</v>
      </c>
      <c r="C12461" s="2">
        <v>22</v>
      </c>
      <c r="D12461" s="2" t="s">
        <v>467</v>
      </c>
      <c r="E12461" s="2"/>
      <c r="F12461" s="2"/>
      <c r="G12461" s="2"/>
      <c r="H12461" s="2"/>
    </row>
    <row r="12462" spans="2:8">
      <c r="B12462" s="2" t="s">
        <v>12911</v>
      </c>
      <c r="C12462" s="2">
        <v>11</v>
      </c>
      <c r="D12462" s="2" t="s">
        <v>467</v>
      </c>
      <c r="E12462" s="2"/>
      <c r="F12462" s="2"/>
      <c r="G12462" s="2"/>
      <c r="H12462" s="2"/>
    </row>
    <row r="12463" spans="2:8">
      <c r="B12463" s="2" t="s">
        <v>12912</v>
      </c>
      <c r="C12463" s="2">
        <v>18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19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6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22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28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12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5</v>
      </c>
      <c r="D12474" s="2" t="s">
        <v>467</v>
      </c>
      <c r="E12474" s="2"/>
      <c r="F12474" s="2"/>
      <c r="G12474" s="2"/>
      <c r="H12474" s="2"/>
    </row>
    <row r="12475" spans="2:8">
      <c r="B12475" s="2" t="s">
        <v>12924</v>
      </c>
      <c r="C12475" s="2">
        <v>16</v>
      </c>
      <c r="D12475" s="2" t="s">
        <v>467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467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467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467</v>
      </c>
      <c r="E12478" s="2"/>
      <c r="F12478" s="2"/>
      <c r="G12478" s="2"/>
      <c r="H12478" s="2"/>
    </row>
    <row r="12479" spans="2:8">
      <c r="B12479" s="2" t="s">
        <v>12928</v>
      </c>
      <c r="C12479" s="2">
        <v>26</v>
      </c>
      <c r="D12479" s="2" t="s">
        <v>467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467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467</v>
      </c>
      <c r="E12481" s="2"/>
      <c r="F12481" s="2"/>
      <c r="G12481" s="2"/>
      <c r="H12481" s="2"/>
    </row>
    <row r="12482" spans="2:8">
      <c r="B12482" s="2" t="s">
        <v>12931</v>
      </c>
      <c r="C12482" s="2">
        <v>27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26</v>
      </c>
      <c r="D12483" s="2" t="s">
        <v>467</v>
      </c>
      <c r="E12483" s="2"/>
      <c r="F12483" s="2"/>
      <c r="G12483" s="2"/>
      <c r="H12483" s="2"/>
    </row>
    <row r="12484" spans="2:8">
      <c r="B12484" s="2" t="s">
        <v>12933</v>
      </c>
      <c r="C12484" s="2">
        <v>28</v>
      </c>
      <c r="D12484" s="2" t="s">
        <v>467</v>
      </c>
      <c r="E12484" s="2"/>
      <c r="F12484" s="2"/>
      <c r="G12484" s="2"/>
      <c r="H12484" s="2"/>
    </row>
    <row r="12485" spans="2:8">
      <c r="B12485" s="2" t="s">
        <v>12934</v>
      </c>
      <c r="C12485" s="2">
        <v>29</v>
      </c>
      <c r="D12485" s="2" t="s">
        <v>467</v>
      </c>
      <c r="E12485" s="2"/>
      <c r="F12485" s="2"/>
      <c r="G12485" s="2"/>
      <c r="H12485" s="2"/>
    </row>
    <row r="12486" spans="2:8">
      <c r="B12486" s="2" t="s">
        <v>12935</v>
      </c>
      <c r="C12486" s="2">
        <v>28</v>
      </c>
      <c r="D12486" s="2" t="s">
        <v>467</v>
      </c>
      <c r="E12486" s="2"/>
      <c r="F12486" s="2"/>
      <c r="G12486" s="2"/>
      <c r="H12486" s="2"/>
    </row>
    <row r="12487" spans="2:8">
      <c r="B12487" s="2" t="s">
        <v>12936</v>
      </c>
      <c r="C12487" s="2">
        <v>26</v>
      </c>
      <c r="D12487" s="2" t="s">
        <v>467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467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467</v>
      </c>
      <c r="E12489" s="2"/>
      <c r="F12489" s="2"/>
      <c r="G12489" s="2"/>
      <c r="H12489" s="2"/>
    </row>
    <row r="12490" spans="2:8">
      <c r="B12490" s="2" t="s">
        <v>12939</v>
      </c>
      <c r="C12490" s="2">
        <v>27</v>
      </c>
      <c r="D12490" s="2" t="s">
        <v>467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467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467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467</v>
      </c>
      <c r="E12493" s="2"/>
      <c r="F12493" s="2"/>
      <c r="G12493" s="2"/>
      <c r="H12493" s="2"/>
    </row>
    <row r="12494" spans="2:8">
      <c r="B12494" s="2" t="s">
        <v>12943</v>
      </c>
      <c r="C12494" s="2">
        <v>25</v>
      </c>
      <c r="D12494" s="2" t="s">
        <v>467</v>
      </c>
      <c r="E12494" s="2"/>
      <c r="F12494" s="2"/>
      <c r="G12494" s="2"/>
      <c r="H12494" s="2"/>
    </row>
    <row r="12495" spans="2:8">
      <c r="B12495" s="2" t="s">
        <v>12944</v>
      </c>
      <c r="C12495" s="2">
        <v>24</v>
      </c>
      <c r="D12495" s="2" t="s">
        <v>467</v>
      </c>
      <c r="E12495" s="2"/>
      <c r="F12495" s="2"/>
      <c r="G12495" s="2"/>
      <c r="H12495" s="2"/>
    </row>
    <row r="12496" spans="2:8">
      <c r="B12496" s="2" t="s">
        <v>12945</v>
      </c>
      <c r="C12496" s="2">
        <v>29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26</v>
      </c>
      <c r="D12507" s="2" t="s">
        <v>467</v>
      </c>
      <c r="E12507" s="2"/>
      <c r="F12507" s="2"/>
      <c r="G12507" s="2"/>
      <c r="H12507" s="2"/>
    </row>
    <row r="12508" spans="2:8">
      <c r="B12508" s="2" t="s">
        <v>12957</v>
      </c>
      <c r="C12508" s="2">
        <v>22</v>
      </c>
      <c r="D12508" s="2" t="s">
        <v>467</v>
      </c>
      <c r="E12508" s="2"/>
      <c r="F12508" s="2"/>
      <c r="G12508" s="2"/>
      <c r="H12508" s="2"/>
    </row>
    <row r="12509" spans="2:8">
      <c r="B12509" s="2" t="s">
        <v>12958</v>
      </c>
      <c r="C12509" s="2">
        <v>20</v>
      </c>
      <c r="D12509" s="2" t="s">
        <v>467</v>
      </c>
      <c r="E12509" s="2"/>
      <c r="F12509" s="2"/>
      <c r="G12509" s="2"/>
      <c r="H12509" s="2"/>
    </row>
    <row r="12510" spans="2:8">
      <c r="B12510" s="2" t="s">
        <v>12959</v>
      </c>
      <c r="C12510" s="2">
        <v>17</v>
      </c>
      <c r="D12510" s="2" t="s">
        <v>467</v>
      </c>
      <c r="E12510" s="2"/>
      <c r="F12510" s="2"/>
      <c r="G12510" s="2"/>
      <c r="H12510" s="2"/>
    </row>
    <row r="12511" spans="2:8">
      <c r="B12511" s="2" t="s">
        <v>12960</v>
      </c>
      <c r="C12511" s="2">
        <v>13</v>
      </c>
      <c r="D12511" s="2" t="s">
        <v>467</v>
      </c>
      <c r="E12511" s="2"/>
      <c r="F12511" s="2"/>
      <c r="G12511" s="2"/>
      <c r="H12511" s="2"/>
    </row>
    <row r="12512" spans="2:8">
      <c r="B12512" s="2" t="s">
        <v>12961</v>
      </c>
      <c r="C12512" s="2">
        <v>11</v>
      </c>
      <c r="D12512" s="2" t="s">
        <v>467</v>
      </c>
      <c r="E12512" s="2"/>
      <c r="F12512" s="2"/>
      <c r="G12512" s="2"/>
      <c r="H12512" s="2"/>
    </row>
    <row r="12513" spans="2:8">
      <c r="B12513" s="2" t="s">
        <v>12962</v>
      </c>
      <c r="C12513" s="2">
        <v>12</v>
      </c>
      <c r="D12513" s="2" t="s">
        <v>467</v>
      </c>
      <c r="E12513" s="2"/>
      <c r="F12513" s="2"/>
      <c r="G12513" s="2"/>
      <c r="H12513" s="2"/>
    </row>
    <row r="12514" spans="2:8">
      <c r="B12514" s="2" t="s">
        <v>12963</v>
      </c>
      <c r="C12514" s="2">
        <v>13</v>
      </c>
      <c r="D12514" s="2" t="s">
        <v>467</v>
      </c>
      <c r="E12514" s="2"/>
      <c r="F12514" s="2"/>
      <c r="G12514" s="2"/>
      <c r="H12514" s="2"/>
    </row>
    <row r="12515" spans="2:8">
      <c r="B12515" s="2" t="s">
        <v>12964</v>
      </c>
      <c r="C12515" s="2">
        <v>20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19</v>
      </c>
      <c r="D12521" s="2" t="s">
        <v>467</v>
      </c>
      <c r="E12521" s="2"/>
      <c r="F12521" s="2"/>
      <c r="G12521" s="2"/>
      <c r="H12521" s="2"/>
    </row>
    <row r="12522" spans="2:8">
      <c r="B12522" s="2" t="s">
        <v>12971</v>
      </c>
      <c r="C12522" s="2">
        <v>19</v>
      </c>
      <c r="D12522" s="2" t="s">
        <v>467</v>
      </c>
      <c r="E12522" s="2"/>
      <c r="F12522" s="2"/>
      <c r="G12522" s="2"/>
      <c r="H12522" s="2"/>
    </row>
    <row r="12523" spans="2:8">
      <c r="B12523" s="2" t="s">
        <v>12972</v>
      </c>
      <c r="C12523" s="2">
        <v>19</v>
      </c>
      <c r="D12523" s="2" t="s">
        <v>467</v>
      </c>
      <c r="E12523" s="2"/>
      <c r="F12523" s="2"/>
      <c r="G12523" s="2"/>
      <c r="H12523" s="2"/>
    </row>
    <row r="12524" spans="2:8">
      <c r="B12524" s="2" t="s">
        <v>12973</v>
      </c>
      <c r="C12524" s="2">
        <v>20</v>
      </c>
      <c r="D12524" s="2" t="s">
        <v>467</v>
      </c>
      <c r="E12524" s="2"/>
      <c r="F12524" s="2"/>
      <c r="G12524" s="2"/>
      <c r="H12524" s="2"/>
    </row>
    <row r="12525" spans="2:8">
      <c r="B12525" s="2" t="s">
        <v>12974</v>
      </c>
      <c r="C12525" s="2">
        <v>19</v>
      </c>
      <c r="D12525" s="2" t="s">
        <v>467</v>
      </c>
      <c r="E12525" s="2"/>
      <c r="F12525" s="2"/>
      <c r="G12525" s="2"/>
      <c r="H12525" s="2"/>
    </row>
    <row r="12526" spans="2:8">
      <c r="B12526" s="2" t="s">
        <v>12975</v>
      </c>
      <c r="C12526" s="2">
        <v>19</v>
      </c>
      <c r="D12526" s="2" t="s">
        <v>467</v>
      </c>
      <c r="E12526" s="2"/>
      <c r="F12526" s="2"/>
      <c r="G12526" s="2"/>
      <c r="H12526" s="2"/>
    </row>
    <row r="12527" spans="2:8">
      <c r="B12527" s="2" t="s">
        <v>12976</v>
      </c>
      <c r="C12527" s="2">
        <v>19</v>
      </c>
      <c r="D12527" s="2" t="s">
        <v>467</v>
      </c>
      <c r="E12527" s="2"/>
      <c r="F12527" s="2"/>
      <c r="G12527" s="2"/>
      <c r="H12527" s="2"/>
    </row>
    <row r="12528" spans="2:8">
      <c r="B12528" s="2" t="s">
        <v>12977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31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20</v>
      </c>
      <c r="D12539" s="2" t="s">
        <v>467</v>
      </c>
      <c r="E12539" s="2"/>
      <c r="F12539" s="2"/>
      <c r="G12539" s="2"/>
      <c r="H12539" s="2"/>
    </row>
    <row r="12540" spans="2:8">
      <c r="B12540" s="2" t="s">
        <v>12989</v>
      </c>
      <c r="C12540" s="2">
        <v>17</v>
      </c>
      <c r="D12540" s="2" t="s">
        <v>467</v>
      </c>
      <c r="E12540" s="2"/>
      <c r="F12540" s="2"/>
      <c r="G12540" s="2"/>
      <c r="H12540" s="2"/>
    </row>
    <row r="12541" spans="2:8">
      <c r="B12541" s="2" t="s">
        <v>12990</v>
      </c>
      <c r="C12541" s="2">
        <v>18</v>
      </c>
      <c r="D12541" s="2" t="s">
        <v>467</v>
      </c>
      <c r="E12541" s="2"/>
      <c r="F12541" s="2"/>
      <c r="G12541" s="2"/>
      <c r="H12541" s="2"/>
    </row>
    <row r="12542" spans="2:8">
      <c r="B12542" s="2" t="s">
        <v>12991</v>
      </c>
      <c r="C12542" s="2">
        <v>22</v>
      </c>
      <c r="D12542" s="2" t="s">
        <v>467</v>
      </c>
      <c r="E12542" s="2"/>
      <c r="F12542" s="2"/>
      <c r="G12542" s="2"/>
      <c r="H12542" s="2"/>
    </row>
    <row r="12543" spans="2:8">
      <c r="B12543" s="2" t="s">
        <v>12992</v>
      </c>
      <c r="C12543" s="2">
        <v>19</v>
      </c>
      <c r="D12543" s="2" t="s">
        <v>467</v>
      </c>
      <c r="E12543" s="2"/>
      <c r="F12543" s="2"/>
      <c r="G12543" s="2"/>
      <c r="H12543" s="2"/>
    </row>
    <row r="12544" spans="2:8">
      <c r="B12544" s="2" t="s">
        <v>12993</v>
      </c>
      <c r="C12544" s="2">
        <v>19</v>
      </c>
      <c r="D12544" s="2" t="s">
        <v>467</v>
      </c>
      <c r="E12544" s="2"/>
      <c r="F12544" s="2"/>
      <c r="G12544" s="2"/>
      <c r="H12544" s="2"/>
    </row>
    <row r="12545" spans="2:8">
      <c r="B12545" s="2" t="s">
        <v>12994</v>
      </c>
      <c r="C12545" s="2">
        <v>21</v>
      </c>
      <c r="D12545" s="2" t="s">
        <v>467</v>
      </c>
      <c r="E12545" s="2"/>
      <c r="F12545" s="2"/>
      <c r="G12545" s="2"/>
      <c r="H12545" s="2"/>
    </row>
    <row r="12546" spans="2:8">
      <c r="B12546" s="2" t="s">
        <v>12995</v>
      </c>
      <c r="C12546" s="2">
        <v>21</v>
      </c>
      <c r="D12546" s="2" t="s">
        <v>467</v>
      </c>
      <c r="E12546" s="2"/>
      <c r="F12546" s="2"/>
      <c r="G12546" s="2"/>
      <c r="H12546" s="2"/>
    </row>
    <row r="12547" spans="2:8">
      <c r="B12547" s="2" t="s">
        <v>12996</v>
      </c>
      <c r="C12547" s="2">
        <v>17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21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26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13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19</v>
      </c>
      <c r="D12565" s="2" t="s">
        <v>467</v>
      </c>
      <c r="E12565" s="2"/>
      <c r="F12565" s="2"/>
      <c r="G12565" s="2"/>
      <c r="H12565" s="2"/>
    </row>
    <row r="12566" spans="2:8">
      <c r="B12566" s="2" t="s">
        <v>13015</v>
      </c>
      <c r="C12566" s="2">
        <v>18</v>
      </c>
      <c r="D12566" s="2" t="s">
        <v>467</v>
      </c>
      <c r="E12566" s="2"/>
      <c r="F12566" s="2"/>
      <c r="G12566" s="2"/>
      <c r="H12566" s="2"/>
    </row>
    <row r="12567" spans="2:8">
      <c r="B12567" s="2" t="s">
        <v>13016</v>
      </c>
      <c r="C12567" s="2">
        <v>18</v>
      </c>
      <c r="D12567" s="2" t="s">
        <v>467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467</v>
      </c>
      <c r="E12568" s="2"/>
      <c r="F12568" s="2"/>
      <c r="G12568" s="2"/>
      <c r="H12568" s="2"/>
    </row>
    <row r="12569" spans="2:8">
      <c r="B12569" s="2" t="s">
        <v>13018</v>
      </c>
      <c r="C12569" s="2">
        <v>16</v>
      </c>
      <c r="D12569" s="2" t="s">
        <v>467</v>
      </c>
      <c r="E12569" s="2"/>
      <c r="F12569" s="2"/>
      <c r="G12569" s="2"/>
      <c r="H12569" s="2"/>
    </row>
    <row r="12570" spans="2:8">
      <c r="B12570" s="2" t="s">
        <v>13019</v>
      </c>
      <c r="C12570" s="2">
        <v>24</v>
      </c>
      <c r="D12570" s="2" t="s">
        <v>467</v>
      </c>
      <c r="E12570" s="2"/>
      <c r="F12570" s="2"/>
      <c r="G12570" s="2"/>
      <c r="H12570" s="2"/>
    </row>
    <row r="12571" spans="2:8">
      <c r="B12571" s="2" t="s">
        <v>13020</v>
      </c>
      <c r="C12571" s="2">
        <v>16</v>
      </c>
      <c r="D12571" s="2" t="s">
        <v>467</v>
      </c>
      <c r="E12571" s="2"/>
      <c r="F12571" s="2"/>
      <c r="G12571" s="2"/>
      <c r="H12571" s="2"/>
    </row>
    <row r="12572" spans="2:8">
      <c r="B12572" s="2" t="s">
        <v>13021</v>
      </c>
      <c r="C12572" s="2">
        <v>14</v>
      </c>
      <c r="D12572" s="2" t="s">
        <v>467</v>
      </c>
      <c r="E12572" s="2"/>
      <c r="F12572" s="2"/>
      <c r="G12572" s="2"/>
      <c r="H12572" s="2"/>
    </row>
    <row r="12573" spans="2:8">
      <c r="B12573" s="2" t="s">
        <v>13022</v>
      </c>
      <c r="C12573" s="2">
        <v>13</v>
      </c>
      <c r="D12573" s="2" t="s">
        <v>467</v>
      </c>
      <c r="E12573" s="2"/>
      <c r="F12573" s="2"/>
      <c r="G12573" s="2"/>
      <c r="H12573" s="2"/>
    </row>
    <row r="12574" spans="2:8">
      <c r="B12574" s="2" t="s">
        <v>13023</v>
      </c>
      <c r="C12574" s="2">
        <v>14</v>
      </c>
      <c r="D12574" s="2" t="s">
        <v>467</v>
      </c>
      <c r="E12574" s="2"/>
      <c r="F12574" s="2"/>
      <c r="G12574" s="2"/>
      <c r="H12574" s="2"/>
    </row>
    <row r="12575" spans="2:8">
      <c r="B12575" s="2" t="s">
        <v>13024</v>
      </c>
      <c r="C12575" s="2">
        <v>12</v>
      </c>
      <c r="D12575" s="2" t="s">
        <v>467</v>
      </c>
      <c r="E12575" s="2"/>
      <c r="F12575" s="2"/>
      <c r="G12575" s="2"/>
      <c r="H12575" s="2"/>
    </row>
    <row r="12576" spans="2:8">
      <c r="B12576" s="2" t="s">
        <v>13025</v>
      </c>
      <c r="C12576" s="2">
        <v>11</v>
      </c>
      <c r="D12576" s="2" t="s">
        <v>467</v>
      </c>
      <c r="E12576" s="2"/>
      <c r="F12576" s="2"/>
      <c r="G12576" s="2"/>
      <c r="H12576" s="2"/>
    </row>
    <row r="12577" spans="2:8">
      <c r="B12577" s="2" t="s">
        <v>13026</v>
      </c>
      <c r="C12577" s="2">
        <v>14</v>
      </c>
      <c r="D12577" s="2" t="s">
        <v>467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20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29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467</v>
      </c>
      <c r="E12593" s="2"/>
      <c r="F12593" s="2"/>
      <c r="G12593" s="2"/>
      <c r="H12593" s="2"/>
    </row>
    <row r="12594" spans="2:8">
      <c r="B12594" s="2" t="s">
        <v>13043</v>
      </c>
      <c r="C12594" s="2">
        <v>28</v>
      </c>
      <c r="D12594" s="2" t="s">
        <v>467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467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467</v>
      </c>
      <c r="E12596" s="2"/>
      <c r="F12596" s="2"/>
      <c r="G12596" s="2"/>
      <c r="H12596" s="2"/>
    </row>
    <row r="12597" spans="2:8">
      <c r="B12597" s="2" t="s">
        <v>13046</v>
      </c>
      <c r="C12597" s="2">
        <v>31</v>
      </c>
      <c r="D12597" s="2" t="s">
        <v>467</v>
      </c>
      <c r="E12597" s="2"/>
      <c r="F12597" s="2"/>
      <c r="G12597" s="2"/>
      <c r="H12597" s="2"/>
    </row>
    <row r="12598" spans="2:8">
      <c r="B12598" s="2" t="s">
        <v>13047</v>
      </c>
      <c r="C12598" s="2">
        <v>30</v>
      </c>
      <c r="D12598" s="2" t="s">
        <v>467</v>
      </c>
      <c r="E12598" s="2"/>
      <c r="F12598" s="2"/>
      <c r="G12598" s="2"/>
      <c r="H12598" s="2"/>
    </row>
    <row r="12599" spans="2:8">
      <c r="B12599" s="2" t="s">
        <v>13048</v>
      </c>
      <c r="C12599" s="2">
        <v>22</v>
      </c>
      <c r="D12599" s="2" t="s">
        <v>467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467</v>
      </c>
      <c r="E12600" s="2"/>
      <c r="F12600" s="2"/>
      <c r="G12600" s="2"/>
      <c r="H12600" s="2"/>
    </row>
    <row r="12601" spans="2:8">
      <c r="B12601" s="2" t="s">
        <v>13050</v>
      </c>
      <c r="C12601" s="2">
        <v>22</v>
      </c>
      <c r="D12601" s="2" t="s">
        <v>467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467</v>
      </c>
      <c r="E12602" s="2"/>
      <c r="F12602" s="2"/>
      <c r="G12602" s="2"/>
      <c r="H12602" s="2"/>
    </row>
    <row r="12603" spans="2:8">
      <c r="B12603" s="2" t="s">
        <v>13052</v>
      </c>
      <c r="C12603" s="2">
        <v>34</v>
      </c>
      <c r="D12603" s="2" t="s">
        <v>467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467</v>
      </c>
      <c r="E12604" s="2"/>
      <c r="F12604" s="2"/>
      <c r="G12604" s="2"/>
      <c r="H12604" s="2"/>
    </row>
    <row r="12605" spans="2:8">
      <c r="B12605" s="2" t="s">
        <v>13054</v>
      </c>
      <c r="C12605" s="2">
        <v>33</v>
      </c>
      <c r="D12605" s="2" t="s">
        <v>467</v>
      </c>
      <c r="E12605" s="2"/>
      <c r="F12605" s="2"/>
      <c r="G12605" s="2"/>
      <c r="H12605" s="2"/>
    </row>
    <row r="12606" spans="2:8">
      <c r="B12606" s="2" t="s">
        <v>13055</v>
      </c>
      <c r="C12606" s="2">
        <v>32</v>
      </c>
      <c r="D12606" s="2" t="s">
        <v>467</v>
      </c>
      <c r="E12606" s="2"/>
      <c r="F12606" s="2"/>
      <c r="G12606" s="2"/>
      <c r="H12606" s="2"/>
    </row>
    <row r="12607" spans="2:8">
      <c r="B12607" s="2" t="s">
        <v>13056</v>
      </c>
      <c r="C12607" s="2">
        <v>38</v>
      </c>
      <c r="D12607" s="2" t="s">
        <v>467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467</v>
      </c>
      <c r="E12608" s="2"/>
      <c r="F12608" s="2"/>
      <c r="G12608" s="2"/>
      <c r="H12608" s="2"/>
    </row>
    <row r="12609" spans="2:8">
      <c r="B12609" s="2" t="s">
        <v>13058</v>
      </c>
      <c r="C12609" s="2">
        <v>38</v>
      </c>
      <c r="D12609" s="2" t="s">
        <v>467</v>
      </c>
      <c r="E12609" s="2"/>
      <c r="F12609" s="2"/>
      <c r="G12609" s="2"/>
      <c r="H12609" s="2"/>
    </row>
    <row r="12610" spans="2:8">
      <c r="B12610" s="2" t="s">
        <v>13059</v>
      </c>
      <c r="C12610" s="2">
        <v>37</v>
      </c>
      <c r="D12610" s="2" t="s">
        <v>467</v>
      </c>
      <c r="E12610" s="2"/>
      <c r="F12610" s="2"/>
      <c r="G12610" s="2"/>
      <c r="H12610" s="2"/>
    </row>
    <row r="12611" spans="2:8">
      <c r="B12611" s="2" t="s">
        <v>13060</v>
      </c>
      <c r="C12611" s="2">
        <v>34</v>
      </c>
      <c r="D12611" s="2" t="s">
        <v>467</v>
      </c>
      <c r="E12611" s="2"/>
      <c r="F12611" s="2"/>
      <c r="G12611" s="2"/>
      <c r="H12611" s="2"/>
    </row>
    <row r="12612" spans="2:8">
      <c r="B12612" s="2" t="s">
        <v>13061</v>
      </c>
      <c r="C12612" s="2">
        <v>33</v>
      </c>
      <c r="D12612" s="2" t="s">
        <v>467</v>
      </c>
      <c r="E12612" s="2"/>
      <c r="F12612" s="2"/>
      <c r="G12612" s="2"/>
      <c r="H12612" s="2"/>
    </row>
    <row r="12613" spans="2:8">
      <c r="B12613" s="2" t="s">
        <v>13062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467</v>
      </c>
      <c r="E12618" s="2"/>
      <c r="F12618" s="2"/>
      <c r="G12618" s="2"/>
      <c r="H12618" s="2"/>
    </row>
    <row r="12619" spans="2:8">
      <c r="B12619" s="2" t="s">
        <v>13068</v>
      </c>
      <c r="C12619" s="2">
        <v>33</v>
      </c>
      <c r="D12619" s="2" t="s">
        <v>467</v>
      </c>
      <c r="E12619" s="2"/>
      <c r="F12619" s="2"/>
      <c r="G12619" s="2"/>
      <c r="H12619" s="2"/>
    </row>
    <row r="12620" spans="2:8">
      <c r="B12620" s="2" t="s">
        <v>13069</v>
      </c>
      <c r="C12620" s="2">
        <v>28</v>
      </c>
      <c r="D12620" s="2" t="s">
        <v>467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467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467</v>
      </c>
      <c r="E12622" s="2"/>
      <c r="F12622" s="2"/>
      <c r="G12622" s="2"/>
      <c r="H12622" s="2"/>
    </row>
    <row r="12623" spans="2:8">
      <c r="B12623" s="2" t="s">
        <v>13072</v>
      </c>
      <c r="C12623" s="2">
        <v>34</v>
      </c>
      <c r="D12623" s="2" t="s">
        <v>467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467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467</v>
      </c>
      <c r="E12625" s="2"/>
      <c r="F12625" s="2"/>
      <c r="G12625" s="2"/>
      <c r="H12625" s="2"/>
    </row>
    <row r="12626" spans="2:8">
      <c r="B12626" s="2" t="s">
        <v>13075</v>
      </c>
      <c r="C12626" s="2">
        <v>14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16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13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19</v>
      </c>
      <c r="D12637" s="2" t="s">
        <v>467</v>
      </c>
      <c r="E12637" s="2"/>
      <c r="F12637" s="2"/>
      <c r="G12637" s="2"/>
      <c r="H12637" s="2"/>
    </row>
    <row r="12638" spans="2:8">
      <c r="B12638" s="2" t="s">
        <v>13087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16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33</v>
      </c>
      <c r="D12651" s="2" t="s">
        <v>467</v>
      </c>
      <c r="E12651" s="2"/>
      <c r="F12651" s="2"/>
      <c r="G12651" s="2"/>
      <c r="H12651" s="2"/>
    </row>
    <row r="12652" spans="2:8">
      <c r="B12652" s="2" t="s">
        <v>13101</v>
      </c>
      <c r="C12652" s="2">
        <v>32</v>
      </c>
      <c r="D12652" s="2" t="s">
        <v>467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467</v>
      </c>
      <c r="E12653" s="2"/>
      <c r="F12653" s="2"/>
      <c r="G12653" s="2"/>
      <c r="H12653" s="2"/>
    </row>
    <row r="12654" spans="2:8">
      <c r="B12654" s="2" t="s">
        <v>13103</v>
      </c>
      <c r="C12654" s="2">
        <v>30</v>
      </c>
      <c r="D12654" s="2" t="s">
        <v>467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467</v>
      </c>
      <c r="E12655" s="2"/>
      <c r="F12655" s="2"/>
      <c r="G12655" s="2"/>
      <c r="H12655" s="2"/>
    </row>
    <row r="12656" spans="2:8">
      <c r="B12656" s="2" t="s">
        <v>13105</v>
      </c>
      <c r="C12656" s="2">
        <v>26</v>
      </c>
      <c r="D12656" s="2" t="s">
        <v>467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27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21</v>
      </c>
      <c r="D12683" s="2" t="s">
        <v>467</v>
      </c>
      <c r="E12683" s="2"/>
      <c r="F12683" s="2"/>
      <c r="G12683" s="2"/>
      <c r="H12683" s="2"/>
    </row>
    <row r="12684" spans="2:8">
      <c r="B12684" s="2" t="s">
        <v>13133</v>
      </c>
      <c r="C12684" s="2">
        <v>21</v>
      </c>
      <c r="D12684" s="2" t="s">
        <v>467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467</v>
      </c>
      <c r="E12685" s="2"/>
      <c r="F12685" s="2"/>
      <c r="G12685" s="2"/>
      <c r="H12685" s="2"/>
    </row>
    <row r="12686" spans="2:8">
      <c r="B12686" s="2" t="s">
        <v>13135</v>
      </c>
      <c r="C12686" s="2">
        <v>26</v>
      </c>
      <c r="D12686" s="2" t="s">
        <v>467</v>
      </c>
      <c r="E12686" s="2"/>
      <c r="F12686" s="2"/>
      <c r="G12686" s="2"/>
      <c r="H12686" s="2"/>
    </row>
    <row r="12687" spans="2:8">
      <c r="B12687" s="2" t="s">
        <v>13136</v>
      </c>
      <c r="C12687" s="2">
        <v>25</v>
      </c>
      <c r="D12687" s="2" t="s">
        <v>467</v>
      </c>
      <c r="E12687" s="2"/>
      <c r="F12687" s="2"/>
      <c r="G12687" s="2"/>
      <c r="H12687" s="2"/>
    </row>
    <row r="12688" spans="2:8">
      <c r="B12688" s="2" t="s">
        <v>13137</v>
      </c>
      <c r="C12688" s="2">
        <v>26</v>
      </c>
      <c r="D12688" s="2" t="s">
        <v>467</v>
      </c>
      <c r="E12688" s="2"/>
      <c r="F12688" s="2"/>
      <c r="G12688" s="2"/>
      <c r="H12688" s="2"/>
    </row>
    <row r="12689" spans="2:8">
      <c r="B12689" s="2" t="s">
        <v>13138</v>
      </c>
      <c r="C12689" s="2">
        <v>25</v>
      </c>
      <c r="D12689" s="2" t="s">
        <v>467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467</v>
      </c>
      <c r="E12690" s="2"/>
      <c r="F12690" s="2"/>
      <c r="G12690" s="2"/>
      <c r="H12690" s="2"/>
    </row>
    <row r="12691" spans="2:8">
      <c r="B12691" s="2" t="s">
        <v>13140</v>
      </c>
      <c r="C12691" s="2">
        <v>26</v>
      </c>
      <c r="D12691" s="2" t="s">
        <v>467</v>
      </c>
      <c r="E12691" s="2"/>
      <c r="F12691" s="2"/>
      <c r="G12691" s="2"/>
      <c r="H12691" s="2"/>
    </row>
    <row r="12692" spans="2:8">
      <c r="B12692" s="2" t="s">
        <v>13141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24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31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31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32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12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12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13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13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14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13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13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12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12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12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16</v>
      </c>
      <c r="D12731" s="2" t="s">
        <v>467</v>
      </c>
      <c r="E12731" s="2"/>
      <c r="F12731" s="2"/>
      <c r="G12731" s="2"/>
      <c r="H12731" s="2"/>
    </row>
    <row r="12732" spans="2:8">
      <c r="B12732" s="2" t="s">
        <v>13181</v>
      </c>
      <c r="C12732" s="2">
        <v>17</v>
      </c>
      <c r="D12732" s="2" t="s">
        <v>467</v>
      </c>
      <c r="E12732" s="2"/>
      <c r="F12732" s="2"/>
      <c r="G12732" s="2"/>
      <c r="H12732" s="2"/>
    </row>
    <row r="12733" spans="2:8">
      <c r="B12733" s="2" t="s">
        <v>13182</v>
      </c>
      <c r="C12733" s="2">
        <v>11</v>
      </c>
      <c r="D12733" s="2" t="s">
        <v>467</v>
      </c>
      <c r="E12733" s="2"/>
      <c r="F12733" s="2"/>
      <c r="G12733" s="2"/>
      <c r="H12733" s="2"/>
    </row>
    <row r="12734" spans="2:8">
      <c r="B12734" s="2" t="s">
        <v>13183</v>
      </c>
      <c r="C12734" s="2">
        <v>20</v>
      </c>
      <c r="D12734" s="2" t="s">
        <v>467</v>
      </c>
      <c r="E12734" s="2"/>
      <c r="F12734" s="2"/>
      <c r="G12734" s="2"/>
      <c r="H12734" s="2"/>
    </row>
    <row r="12735" spans="2:8">
      <c r="B12735" s="2" t="s">
        <v>13184</v>
      </c>
      <c r="C12735" s="2">
        <v>23</v>
      </c>
      <c r="D12735" s="2" t="s">
        <v>467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467</v>
      </c>
      <c r="E12736" s="2"/>
      <c r="F12736" s="2"/>
      <c r="G12736" s="2"/>
      <c r="H12736" s="2"/>
    </row>
    <row r="12737" spans="2:8">
      <c r="B12737" s="2" t="s">
        <v>13186</v>
      </c>
      <c r="C12737" s="2">
        <v>30</v>
      </c>
      <c r="D12737" s="2" t="s">
        <v>467</v>
      </c>
      <c r="E12737" s="2"/>
      <c r="F12737" s="2"/>
      <c r="G12737" s="2"/>
      <c r="H12737" s="2"/>
    </row>
    <row r="12738" spans="2:8">
      <c r="B12738" s="2" t="s">
        <v>13187</v>
      </c>
      <c r="C12738" s="2">
        <v>32</v>
      </c>
      <c r="D12738" s="2" t="s">
        <v>467</v>
      </c>
      <c r="E12738" s="2"/>
      <c r="F12738" s="2"/>
      <c r="G12738" s="2"/>
      <c r="H12738" s="2"/>
    </row>
    <row r="12739" spans="2:8">
      <c r="B12739" s="2" t="s">
        <v>13188</v>
      </c>
      <c r="C12739" s="2">
        <v>30</v>
      </c>
      <c r="D12739" s="2" t="s">
        <v>467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467</v>
      </c>
      <c r="E12740" s="2"/>
      <c r="F12740" s="2"/>
      <c r="G12740" s="2"/>
      <c r="H12740" s="2"/>
    </row>
    <row r="12741" spans="2:8">
      <c r="B12741" s="2" t="s">
        <v>13190</v>
      </c>
      <c r="C12741" s="2">
        <v>31</v>
      </c>
      <c r="D12741" s="2" t="s">
        <v>467</v>
      </c>
      <c r="E12741" s="2"/>
      <c r="F12741" s="2"/>
      <c r="G12741" s="2"/>
      <c r="H12741" s="2"/>
    </row>
    <row r="12742" spans="2:8">
      <c r="B12742" s="2" t="s">
        <v>13191</v>
      </c>
      <c r="C12742" s="2">
        <v>31</v>
      </c>
      <c r="D12742" s="2" t="s">
        <v>467</v>
      </c>
      <c r="E12742" s="2"/>
      <c r="F12742" s="2"/>
      <c r="G12742" s="2"/>
      <c r="H12742" s="2"/>
    </row>
    <row r="12743" spans="2:8">
      <c r="B12743" s="2" t="s">
        <v>13192</v>
      </c>
      <c r="C12743" s="2">
        <v>28</v>
      </c>
      <c r="D12743" s="2" t="s">
        <v>467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467</v>
      </c>
      <c r="E12744" s="2"/>
      <c r="F12744" s="2"/>
      <c r="G12744" s="2"/>
      <c r="H12744" s="2"/>
    </row>
    <row r="12745" spans="2:8">
      <c r="B12745" s="2" t="s">
        <v>13194</v>
      </c>
      <c r="C12745" s="2">
        <v>6</v>
      </c>
      <c r="D12745" s="2" t="s">
        <v>467</v>
      </c>
      <c r="E12745" s="2"/>
      <c r="F12745" s="2"/>
      <c r="G12745" s="2"/>
      <c r="H12745" s="2"/>
    </row>
    <row r="12746" spans="2:8">
      <c r="B12746" s="2" t="s">
        <v>13195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35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35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28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26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16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29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26</v>
      </c>
      <c r="D12769" s="2" t="s">
        <v>467</v>
      </c>
      <c r="E12769" s="2"/>
      <c r="F12769" s="2"/>
      <c r="G12769" s="2"/>
      <c r="H12769" s="2"/>
    </row>
    <row r="12770" spans="2:8">
      <c r="B12770" s="2" t="s">
        <v>13219</v>
      </c>
      <c r="C12770" s="2">
        <v>27</v>
      </c>
      <c r="D12770" s="2" t="s">
        <v>467</v>
      </c>
      <c r="E12770" s="2"/>
      <c r="F12770" s="2"/>
      <c r="G12770" s="2"/>
      <c r="H12770" s="2"/>
    </row>
    <row r="12771" spans="2:8">
      <c r="B12771" s="2" t="s">
        <v>13220</v>
      </c>
      <c r="C12771" s="2">
        <v>27</v>
      </c>
      <c r="D12771" s="2" t="s">
        <v>467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467</v>
      </c>
      <c r="E12772" s="2"/>
      <c r="F12772" s="2"/>
      <c r="G12772" s="2"/>
      <c r="H12772" s="2"/>
    </row>
    <row r="12773" spans="2:8">
      <c r="B12773" s="2" t="s">
        <v>13222</v>
      </c>
      <c r="C12773" s="2">
        <v>27</v>
      </c>
      <c r="D12773" s="2" t="s">
        <v>467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467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467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27</v>
      </c>
      <c r="D12784" s="2" t="s">
        <v>467</v>
      </c>
      <c r="E12784" s="2"/>
      <c r="F12784" s="2"/>
      <c r="G12784" s="2"/>
      <c r="H12784" s="2"/>
    </row>
    <row r="12785" spans="2:8">
      <c r="B12785" s="2" t="s">
        <v>13234</v>
      </c>
      <c r="C12785" s="2">
        <v>28</v>
      </c>
      <c r="D12785" s="2" t="s">
        <v>467</v>
      </c>
      <c r="E12785" s="2"/>
      <c r="F12785" s="2"/>
      <c r="G12785" s="2"/>
      <c r="H12785" s="2"/>
    </row>
    <row r="12786" spans="2:8">
      <c r="B12786" s="2" t="s">
        <v>13235</v>
      </c>
      <c r="C12786" s="2">
        <v>28</v>
      </c>
      <c r="D12786" s="2" t="s">
        <v>467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467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467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32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467</v>
      </c>
      <c r="E12806" s="2"/>
      <c r="F12806" s="2"/>
      <c r="G12806" s="2"/>
      <c r="H12806" s="2"/>
    </row>
    <row r="12807" spans="2:8">
      <c r="B12807" s="2" t="s">
        <v>13256</v>
      </c>
      <c r="C12807" s="2">
        <v>19</v>
      </c>
      <c r="D12807" s="2" t="s">
        <v>467</v>
      </c>
      <c r="E12807" s="2"/>
      <c r="F12807" s="2"/>
      <c r="G12807" s="2"/>
      <c r="H12807" s="2"/>
    </row>
    <row r="12808" spans="2:8">
      <c r="B12808" s="2" t="s">
        <v>13257</v>
      </c>
      <c r="C12808" s="2">
        <v>24</v>
      </c>
      <c r="D12808" s="2" t="s">
        <v>467</v>
      </c>
      <c r="E12808" s="2"/>
      <c r="F12808" s="2"/>
      <c r="G12808" s="2"/>
      <c r="H12808" s="2"/>
    </row>
    <row r="12809" spans="2:8">
      <c r="B12809" s="2" t="s">
        <v>13258</v>
      </c>
      <c r="C12809" s="2">
        <v>25</v>
      </c>
      <c r="D12809" s="2" t="s">
        <v>467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467</v>
      </c>
      <c r="E12810" s="2"/>
      <c r="F12810" s="2"/>
      <c r="G12810" s="2"/>
      <c r="H12810" s="2"/>
    </row>
    <row r="12811" spans="2:8">
      <c r="B12811" s="2" t="s">
        <v>13260</v>
      </c>
      <c r="C12811" s="2">
        <v>34</v>
      </c>
      <c r="D12811" s="2" t="s">
        <v>467</v>
      </c>
      <c r="E12811" s="2"/>
      <c r="F12811" s="2"/>
      <c r="G12811" s="2"/>
      <c r="H12811" s="2"/>
    </row>
    <row r="12812" spans="2:8">
      <c r="B12812" s="2" t="s">
        <v>13261</v>
      </c>
      <c r="C12812" s="2">
        <v>36</v>
      </c>
      <c r="D12812" s="2" t="s">
        <v>467</v>
      </c>
      <c r="E12812" s="2"/>
      <c r="F12812" s="2"/>
      <c r="G12812" s="2"/>
      <c r="H12812" s="2"/>
    </row>
    <row r="12813" spans="2:8">
      <c r="B12813" s="2" t="s">
        <v>13262</v>
      </c>
      <c r="C12813" s="2">
        <v>13</v>
      </c>
      <c r="D12813" s="2" t="s">
        <v>467</v>
      </c>
      <c r="E12813" s="2"/>
      <c r="F12813" s="2"/>
      <c r="G12813" s="2"/>
      <c r="H12813" s="2"/>
    </row>
    <row r="12814" spans="2:8">
      <c r="B12814" s="2" t="s">
        <v>13263</v>
      </c>
      <c r="C12814" s="2">
        <v>14</v>
      </c>
      <c r="D12814" s="2" t="s">
        <v>467</v>
      </c>
      <c r="E12814" s="2"/>
      <c r="F12814" s="2"/>
      <c r="G12814" s="2"/>
      <c r="H12814" s="2"/>
    </row>
    <row r="12815" spans="2:8">
      <c r="B12815" s="2" t="s">
        <v>13264</v>
      </c>
      <c r="C12815" s="2">
        <v>35</v>
      </c>
      <c r="D12815" s="2" t="s">
        <v>467</v>
      </c>
      <c r="E12815" s="2"/>
      <c r="F12815" s="2"/>
      <c r="G12815" s="2"/>
      <c r="H12815" s="2"/>
    </row>
    <row r="12816" spans="2:8">
      <c r="B12816" s="2" t="s">
        <v>13265</v>
      </c>
      <c r="C12816" s="2">
        <v>32</v>
      </c>
      <c r="D12816" s="2" t="s">
        <v>467</v>
      </c>
      <c r="E12816" s="2"/>
      <c r="F12816" s="2"/>
      <c r="G12816" s="2"/>
      <c r="H12816" s="2"/>
    </row>
    <row r="12817" spans="2:8">
      <c r="B12817" s="2" t="s">
        <v>13266</v>
      </c>
      <c r="C12817" s="2">
        <v>32</v>
      </c>
      <c r="D12817" s="2" t="s">
        <v>467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467</v>
      </c>
      <c r="E12818" s="2"/>
      <c r="F12818" s="2"/>
      <c r="G12818" s="2"/>
      <c r="H12818" s="2"/>
    </row>
    <row r="12819" spans="2:8">
      <c r="B12819" s="2" t="s">
        <v>13268</v>
      </c>
      <c r="C12819" s="2">
        <v>10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19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20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18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35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30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7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15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18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28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30</v>
      </c>
      <c r="D12844" s="2" t="s">
        <v>467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467</v>
      </c>
      <c r="E12845" s="2"/>
      <c r="F12845" s="2"/>
      <c r="G12845" s="2"/>
      <c r="H12845" s="2"/>
    </row>
    <row r="12846" spans="2:8">
      <c r="B12846" s="2" t="s">
        <v>13295</v>
      </c>
      <c r="C12846" s="2">
        <v>28</v>
      </c>
      <c r="D12846" s="2" t="s">
        <v>467</v>
      </c>
      <c r="E12846" s="2"/>
      <c r="F12846" s="2"/>
      <c r="G12846" s="2"/>
      <c r="H12846" s="2"/>
    </row>
    <row r="12847" spans="2:8">
      <c r="B12847" s="2" t="s">
        <v>13296</v>
      </c>
      <c r="C12847" s="2">
        <v>26</v>
      </c>
      <c r="D12847" s="2" t="s">
        <v>467</v>
      </c>
      <c r="E12847" s="2"/>
      <c r="F12847" s="2"/>
      <c r="G12847" s="2"/>
      <c r="H12847" s="2"/>
    </row>
    <row r="12848" spans="2:8">
      <c r="B12848" s="2" t="s">
        <v>13297</v>
      </c>
      <c r="C12848" s="2">
        <v>24</v>
      </c>
      <c r="D12848" s="2" t="s">
        <v>467</v>
      </c>
      <c r="E12848" s="2"/>
      <c r="F12848" s="2"/>
      <c r="G12848" s="2"/>
      <c r="H12848" s="2"/>
    </row>
    <row r="12849" spans="2:8">
      <c r="B12849" s="2" t="s">
        <v>13298</v>
      </c>
      <c r="C12849" s="2">
        <v>15</v>
      </c>
      <c r="D12849" s="2" t="s">
        <v>467</v>
      </c>
      <c r="E12849" s="2"/>
      <c r="F12849" s="2"/>
      <c r="G12849" s="2"/>
      <c r="H12849" s="2"/>
    </row>
    <row r="12850" spans="2:8">
      <c r="B12850" s="2" t="s">
        <v>13299</v>
      </c>
      <c r="C12850" s="2">
        <v>14</v>
      </c>
      <c r="D12850" s="2" t="s">
        <v>467</v>
      </c>
      <c r="E12850" s="2"/>
      <c r="F12850" s="2"/>
      <c r="G12850" s="2"/>
      <c r="H12850" s="2"/>
    </row>
    <row r="12851" spans="2:8">
      <c r="B12851" s="2" t="s">
        <v>13300</v>
      </c>
      <c r="C12851" s="2">
        <v>15</v>
      </c>
      <c r="D12851" s="2" t="s">
        <v>467</v>
      </c>
      <c r="E12851" s="2"/>
      <c r="F12851" s="2"/>
      <c r="G12851" s="2"/>
      <c r="H12851" s="2"/>
    </row>
    <row r="12852" spans="2:8">
      <c r="B12852" s="2" t="s">
        <v>13301</v>
      </c>
      <c r="C12852" s="2">
        <v>15</v>
      </c>
      <c r="D12852" s="2" t="s">
        <v>467</v>
      </c>
      <c r="E12852" s="2"/>
      <c r="F12852" s="2"/>
      <c r="G12852" s="2"/>
      <c r="H12852" s="2"/>
    </row>
    <row r="12853" spans="2:8">
      <c r="B12853" s="2" t="s">
        <v>13302</v>
      </c>
      <c r="C12853" s="2">
        <v>38</v>
      </c>
      <c r="D12853" s="2" t="s">
        <v>467</v>
      </c>
      <c r="E12853" s="2"/>
      <c r="F12853" s="2"/>
      <c r="G12853" s="2"/>
      <c r="H12853" s="2"/>
    </row>
    <row r="12854" spans="2:8">
      <c r="B12854" s="2" t="s">
        <v>13303</v>
      </c>
      <c r="C12854" s="2">
        <v>36</v>
      </c>
      <c r="D12854" s="2" t="s">
        <v>467</v>
      </c>
      <c r="E12854" s="2"/>
      <c r="F12854" s="2"/>
      <c r="G12854" s="2"/>
      <c r="H12854" s="2"/>
    </row>
    <row r="12855" spans="2:8">
      <c r="B12855" s="2" t="s">
        <v>13304</v>
      </c>
      <c r="C12855" s="2">
        <v>36</v>
      </c>
      <c r="D12855" s="2" t="s">
        <v>467</v>
      </c>
      <c r="E12855" s="2"/>
      <c r="F12855" s="2"/>
      <c r="G12855" s="2"/>
      <c r="H12855" s="2"/>
    </row>
    <row r="12856" spans="2:8">
      <c r="B12856" s="2" t="s">
        <v>13305</v>
      </c>
      <c r="C12856" s="2">
        <v>35</v>
      </c>
      <c r="D12856" s="2" t="s">
        <v>467</v>
      </c>
      <c r="E12856" s="2"/>
      <c r="F12856" s="2"/>
      <c r="G12856" s="2"/>
      <c r="H12856" s="2"/>
    </row>
    <row r="12857" spans="2:8">
      <c r="B12857" s="2" t="s">
        <v>13306</v>
      </c>
      <c r="C12857" s="2">
        <v>30</v>
      </c>
      <c r="D12857" s="2" t="s">
        <v>467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34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33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53</v>
      </c>
      <c r="D12873" s="2" t="s">
        <v>467</v>
      </c>
      <c r="E12873" s="2"/>
      <c r="F12873" s="2"/>
      <c r="G12873" s="2"/>
      <c r="H12873" s="2"/>
    </row>
    <row r="12874" spans="2:8">
      <c r="B12874" s="2" t="s">
        <v>13323</v>
      </c>
      <c r="C12874" s="2">
        <v>45</v>
      </c>
      <c r="D12874" s="2" t="s">
        <v>467</v>
      </c>
      <c r="E12874" s="2"/>
      <c r="F12874" s="2"/>
      <c r="G12874" s="2"/>
      <c r="H12874" s="2"/>
    </row>
    <row r="12875" spans="2:8">
      <c r="B12875" s="2" t="s">
        <v>13324</v>
      </c>
      <c r="C12875" s="2">
        <v>39</v>
      </c>
      <c r="D12875" s="2" t="s">
        <v>467</v>
      </c>
      <c r="E12875" s="2"/>
      <c r="F12875" s="2"/>
      <c r="G12875" s="2"/>
      <c r="H12875" s="2"/>
    </row>
    <row r="12876" spans="2:8">
      <c r="B12876" s="2" t="s">
        <v>13325</v>
      </c>
      <c r="C12876" s="2">
        <v>37</v>
      </c>
      <c r="D12876" s="2" t="s">
        <v>467</v>
      </c>
      <c r="E12876" s="2"/>
      <c r="F12876" s="2"/>
      <c r="G12876" s="2"/>
      <c r="H12876" s="2"/>
    </row>
    <row r="12877" spans="2:8">
      <c r="B12877" s="2" t="s">
        <v>13326</v>
      </c>
      <c r="C12877" s="2">
        <v>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12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23</v>
      </c>
      <c r="D12885" s="2" t="s">
        <v>467</v>
      </c>
      <c r="E12885" s="2"/>
      <c r="F12885" s="2"/>
      <c r="G12885" s="2"/>
      <c r="H12885" s="2"/>
    </row>
    <row r="12886" spans="2:8">
      <c r="B12886" s="2" t="s">
        <v>13335</v>
      </c>
      <c r="C12886" s="2">
        <v>23</v>
      </c>
      <c r="D12886" s="2" t="s">
        <v>467</v>
      </c>
      <c r="E12886" s="2"/>
      <c r="F12886" s="2"/>
      <c r="G12886" s="2"/>
      <c r="H12886" s="2"/>
    </row>
    <row r="12887" spans="2:8">
      <c r="B12887" s="2" t="s">
        <v>13336</v>
      </c>
      <c r="C12887" s="2">
        <v>24</v>
      </c>
      <c r="D12887" s="2" t="s">
        <v>467</v>
      </c>
      <c r="E12887" s="2"/>
      <c r="F12887" s="2"/>
      <c r="G12887" s="2"/>
      <c r="H12887" s="2"/>
    </row>
    <row r="12888" spans="2:8">
      <c r="B12888" s="2" t="s">
        <v>13337</v>
      </c>
      <c r="C12888" s="2">
        <v>24</v>
      </c>
      <c r="D12888" s="2" t="s">
        <v>467</v>
      </c>
      <c r="E12888" s="2"/>
      <c r="F12888" s="2"/>
      <c r="G12888" s="2"/>
      <c r="H12888" s="2"/>
    </row>
    <row r="12889" spans="2:8">
      <c r="B12889" s="2" t="s">
        <v>13338</v>
      </c>
      <c r="C12889" s="2">
        <v>26</v>
      </c>
      <c r="D12889" s="2" t="s">
        <v>467</v>
      </c>
      <c r="E12889" s="2"/>
      <c r="F12889" s="2"/>
      <c r="G12889" s="2"/>
      <c r="H12889" s="2"/>
    </row>
    <row r="12890" spans="2:8">
      <c r="B12890" s="2" t="s">
        <v>13339</v>
      </c>
      <c r="C12890" s="2">
        <v>26</v>
      </c>
      <c r="D12890" s="2" t="s">
        <v>467</v>
      </c>
      <c r="E12890" s="2"/>
      <c r="F12890" s="2"/>
      <c r="G12890" s="2"/>
      <c r="H12890" s="2"/>
    </row>
    <row r="12891" spans="2:8">
      <c r="B12891" s="2" t="s">
        <v>13340</v>
      </c>
      <c r="C12891" s="2">
        <v>25</v>
      </c>
      <c r="D12891" s="2" t="s">
        <v>467</v>
      </c>
      <c r="E12891" s="2"/>
      <c r="F12891" s="2"/>
      <c r="G12891" s="2"/>
      <c r="H12891" s="2"/>
    </row>
    <row r="12892" spans="2:8">
      <c r="B12892" s="2" t="s">
        <v>13341</v>
      </c>
      <c r="C12892" s="2">
        <v>24</v>
      </c>
      <c r="D12892" s="2" t="s">
        <v>467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467</v>
      </c>
      <c r="E12893" s="2"/>
      <c r="F12893" s="2"/>
      <c r="G12893" s="2"/>
      <c r="H12893" s="2"/>
    </row>
    <row r="12894" spans="2:8">
      <c r="B12894" s="2" t="s">
        <v>13343</v>
      </c>
      <c r="C12894" s="2">
        <v>32</v>
      </c>
      <c r="D12894" s="2" t="s">
        <v>467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467</v>
      </c>
      <c r="E12895" s="2"/>
      <c r="F12895" s="2"/>
      <c r="G12895" s="2"/>
      <c r="H12895" s="2"/>
    </row>
    <row r="12896" spans="2:8">
      <c r="B12896" s="2" t="s">
        <v>13345</v>
      </c>
      <c r="C12896" s="2">
        <v>33</v>
      </c>
      <c r="D12896" s="2" t="s">
        <v>467</v>
      </c>
      <c r="E12896" s="2"/>
      <c r="F12896" s="2"/>
      <c r="G12896" s="2"/>
      <c r="H12896" s="2"/>
    </row>
    <row r="12897" spans="2:8">
      <c r="B12897" s="2" t="s">
        <v>13346</v>
      </c>
      <c r="C12897" s="2">
        <v>35</v>
      </c>
      <c r="D12897" s="2" t="s">
        <v>467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467</v>
      </c>
      <c r="E12898" s="2"/>
      <c r="F12898" s="2"/>
      <c r="G12898" s="2"/>
      <c r="H12898" s="2"/>
    </row>
    <row r="12899" spans="2:8">
      <c r="B12899" s="2" t="s">
        <v>13348</v>
      </c>
      <c r="C12899" s="2">
        <v>34</v>
      </c>
      <c r="D12899" s="2" t="s">
        <v>467</v>
      </c>
      <c r="E12899" s="2"/>
      <c r="F12899" s="2"/>
      <c r="G12899" s="2"/>
      <c r="H12899" s="2"/>
    </row>
    <row r="12900" spans="2:8">
      <c r="B12900" s="2" t="s">
        <v>13349</v>
      </c>
      <c r="C12900" s="2">
        <v>33</v>
      </c>
      <c r="D12900" s="2" t="s">
        <v>467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467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467</v>
      </c>
      <c r="E12902" s="2"/>
      <c r="F12902" s="2"/>
      <c r="G12902" s="2"/>
      <c r="H12902" s="2"/>
    </row>
    <row r="12903" spans="2:8">
      <c r="B12903" s="2" t="s">
        <v>13352</v>
      </c>
      <c r="C12903" s="2">
        <v>32</v>
      </c>
      <c r="D12903" s="2" t="s">
        <v>467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467</v>
      </c>
      <c r="E12904" s="2"/>
      <c r="F12904" s="2"/>
      <c r="G12904" s="2"/>
      <c r="H12904" s="2"/>
    </row>
    <row r="12905" spans="2:8">
      <c r="B12905" s="2" t="s">
        <v>13354</v>
      </c>
      <c r="C12905" s="2">
        <v>33</v>
      </c>
      <c r="D12905" s="2" t="s">
        <v>467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467</v>
      </c>
      <c r="E12906" s="2"/>
      <c r="F12906" s="2"/>
      <c r="G12906" s="2"/>
      <c r="H12906" s="2"/>
    </row>
    <row r="12907" spans="2:8">
      <c r="B12907" s="2" t="s">
        <v>13356</v>
      </c>
      <c r="C12907" s="2">
        <v>28</v>
      </c>
      <c r="D12907" s="2" t="s">
        <v>467</v>
      </c>
      <c r="E12907" s="2"/>
      <c r="F12907" s="2"/>
      <c r="G12907" s="2"/>
      <c r="H12907" s="2"/>
    </row>
    <row r="12908" spans="2:8">
      <c r="B12908" s="2" t="s">
        <v>13357</v>
      </c>
      <c r="C12908" s="2">
        <v>29</v>
      </c>
      <c r="D12908" s="2" t="s">
        <v>467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26</v>
      </c>
      <c r="D12915" s="2" t="s">
        <v>467</v>
      </c>
      <c r="E12915" s="2"/>
      <c r="F12915" s="2"/>
      <c r="G12915" s="2"/>
      <c r="H12915" s="2"/>
    </row>
    <row r="12916" spans="2:8">
      <c r="B12916" s="2" t="s">
        <v>13365</v>
      </c>
      <c r="C12916" s="2">
        <v>27</v>
      </c>
      <c r="D12916" s="2" t="s">
        <v>467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467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467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467</v>
      </c>
      <c r="E12919" s="2"/>
      <c r="F12919" s="2"/>
      <c r="G12919" s="2"/>
      <c r="H12919" s="2"/>
    </row>
    <row r="12920" spans="2:8">
      <c r="B12920" s="2" t="s">
        <v>13369</v>
      </c>
      <c r="C12920" s="2">
        <v>25</v>
      </c>
      <c r="D12920" s="2" t="s">
        <v>467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467</v>
      </c>
      <c r="E12921" s="2"/>
      <c r="F12921" s="2"/>
      <c r="G12921" s="2"/>
      <c r="H12921" s="2"/>
    </row>
    <row r="12922" spans="2:8">
      <c r="B12922" s="2" t="s">
        <v>13371</v>
      </c>
      <c r="C12922" s="2">
        <v>30</v>
      </c>
      <c r="D12922" s="2" t="s">
        <v>467</v>
      </c>
      <c r="E12922" s="2"/>
      <c r="F12922" s="2"/>
      <c r="G12922" s="2"/>
      <c r="H12922" s="2"/>
    </row>
    <row r="12923" spans="2:8">
      <c r="B12923" s="2" t="s">
        <v>13372</v>
      </c>
      <c r="C12923" s="2">
        <v>29</v>
      </c>
      <c r="D12923" s="2" t="s">
        <v>467</v>
      </c>
      <c r="E12923" s="2"/>
      <c r="F12923" s="2"/>
      <c r="G12923" s="2"/>
      <c r="H12923" s="2"/>
    </row>
    <row r="12924" spans="2:8">
      <c r="B12924" s="2" t="s">
        <v>13373</v>
      </c>
      <c r="C12924" s="2">
        <v>29</v>
      </c>
      <c r="D12924" s="2" t="s">
        <v>467</v>
      </c>
      <c r="E12924" s="2"/>
      <c r="F12924" s="2"/>
      <c r="G12924" s="2"/>
      <c r="H12924" s="2"/>
    </row>
    <row r="12925" spans="2:8">
      <c r="B12925" s="2" t="s">
        <v>13374</v>
      </c>
      <c r="C12925" s="2">
        <v>13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17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11</v>
      </c>
      <c r="D12931" s="2" t="s">
        <v>467</v>
      </c>
      <c r="E12931" s="2"/>
      <c r="F12931" s="2"/>
      <c r="G12931" s="2"/>
      <c r="H12931" s="2"/>
    </row>
    <row r="12932" spans="2:8">
      <c r="B12932" s="2" t="s">
        <v>13381</v>
      </c>
      <c r="C12932" s="2">
        <v>11</v>
      </c>
      <c r="D12932" s="2" t="s">
        <v>467</v>
      </c>
      <c r="E12932" s="2"/>
      <c r="F12932" s="2"/>
      <c r="G12932" s="2"/>
      <c r="H12932" s="2"/>
    </row>
    <row r="12933" spans="2:8">
      <c r="B12933" s="2" t="s">
        <v>13382</v>
      </c>
      <c r="C12933" s="2">
        <v>12</v>
      </c>
      <c r="D12933" s="2" t="s">
        <v>467</v>
      </c>
      <c r="E12933" s="2"/>
      <c r="F12933" s="2"/>
      <c r="G12933" s="2"/>
      <c r="H12933" s="2"/>
    </row>
    <row r="12934" spans="2:8">
      <c r="B12934" s="2" t="s">
        <v>13383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18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18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30</v>
      </c>
      <c r="D12949" s="2" t="s">
        <v>467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467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467</v>
      </c>
      <c r="E12951" s="2"/>
      <c r="F12951" s="2"/>
      <c r="G12951" s="2"/>
      <c r="H12951" s="2"/>
    </row>
    <row r="12952" spans="2:8">
      <c r="B12952" s="2" t="s">
        <v>13401</v>
      </c>
      <c r="C12952" s="2">
        <v>49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49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46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41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17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18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18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22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22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37</v>
      </c>
      <c r="D12968" s="2" t="s">
        <v>467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467</v>
      </c>
      <c r="E12969" s="2"/>
      <c r="F12969" s="2"/>
      <c r="G12969" s="2"/>
      <c r="H12969" s="2"/>
    </row>
    <row r="12970" spans="2:8">
      <c r="B12970" s="2" t="s">
        <v>13419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33</v>
      </c>
      <c r="D12981" s="2" t="s">
        <v>467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467</v>
      </c>
      <c r="E12982" s="2"/>
      <c r="F12982" s="2"/>
      <c r="G12982" s="2"/>
      <c r="H12982" s="2"/>
    </row>
    <row r="12983" spans="2:8">
      <c r="B12983" s="2" t="s">
        <v>13432</v>
      </c>
      <c r="C12983" s="2">
        <v>33</v>
      </c>
      <c r="D12983" s="2" t="s">
        <v>467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467</v>
      </c>
      <c r="E12984" s="2"/>
      <c r="F12984" s="2"/>
      <c r="G12984" s="2"/>
      <c r="H12984" s="2"/>
    </row>
    <row r="12985" spans="2:8">
      <c r="B12985" s="2" t="s">
        <v>13434</v>
      </c>
      <c r="C12985" s="2">
        <v>33</v>
      </c>
      <c r="D12985" s="2" t="s">
        <v>467</v>
      </c>
      <c r="E12985" s="2"/>
      <c r="F12985" s="2"/>
      <c r="G12985" s="2"/>
      <c r="H12985" s="2"/>
    </row>
    <row r="12986" spans="2:8">
      <c r="B12986" s="2" t="s">
        <v>13435</v>
      </c>
      <c r="C12986" s="2">
        <v>33</v>
      </c>
      <c r="D12986" s="2" t="s">
        <v>467</v>
      </c>
      <c r="E12986" s="2"/>
      <c r="F12986" s="2"/>
      <c r="G12986" s="2"/>
      <c r="H12986" s="2"/>
    </row>
    <row r="12987" spans="2:8">
      <c r="B12987" s="2" t="s">
        <v>13436</v>
      </c>
      <c r="C12987" s="2">
        <v>33</v>
      </c>
      <c r="D12987" s="2" t="s">
        <v>467</v>
      </c>
      <c r="E12987" s="2"/>
      <c r="F12987" s="2"/>
      <c r="G12987" s="2"/>
      <c r="H12987" s="2"/>
    </row>
    <row r="12988" spans="2:8">
      <c r="B12988" s="2" t="s">
        <v>13437</v>
      </c>
      <c r="C12988" s="2">
        <v>14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18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14</v>
      </c>
      <c r="D13001" s="2" t="s">
        <v>467</v>
      </c>
      <c r="E13001" s="2"/>
      <c r="F13001" s="2"/>
      <c r="G13001" s="2"/>
      <c r="H13001" s="2"/>
    </row>
    <row r="13002" spans="2:8">
      <c r="B13002" s="2" t="s">
        <v>13451</v>
      </c>
      <c r="C13002" s="2">
        <v>14</v>
      </c>
      <c r="D13002" s="2" t="s">
        <v>467</v>
      </c>
      <c r="E13002" s="2"/>
      <c r="F13002" s="2"/>
      <c r="G13002" s="2"/>
      <c r="H13002" s="2"/>
    </row>
    <row r="13003" spans="2:8">
      <c r="B13003" s="2" t="s">
        <v>13452</v>
      </c>
      <c r="C13003" s="2">
        <v>15</v>
      </c>
      <c r="D13003" s="2" t="s">
        <v>467</v>
      </c>
      <c r="E13003" s="2"/>
      <c r="F13003" s="2"/>
      <c r="G13003" s="2"/>
      <c r="H13003" s="2"/>
    </row>
    <row r="13004" spans="2:8">
      <c r="B13004" s="2" t="s">
        <v>13453</v>
      </c>
      <c r="C13004" s="2">
        <v>16</v>
      </c>
      <c r="D13004" s="2" t="s">
        <v>467</v>
      </c>
      <c r="E13004" s="2"/>
      <c r="F13004" s="2"/>
      <c r="G13004" s="2"/>
      <c r="H13004" s="2"/>
    </row>
    <row r="13005" spans="2:8">
      <c r="B13005" s="2" t="s">
        <v>13454</v>
      </c>
      <c r="C13005" s="2">
        <v>17</v>
      </c>
      <c r="D13005" s="2" t="s">
        <v>467</v>
      </c>
      <c r="E13005" s="2"/>
      <c r="F13005" s="2"/>
      <c r="G13005" s="2"/>
      <c r="H13005" s="2"/>
    </row>
    <row r="13006" spans="2:8">
      <c r="B13006" s="2" t="s">
        <v>13455</v>
      </c>
      <c r="C13006" s="2">
        <v>19</v>
      </c>
      <c r="D13006" s="2" t="s">
        <v>467</v>
      </c>
      <c r="E13006" s="2"/>
      <c r="F13006" s="2"/>
      <c r="G13006" s="2"/>
      <c r="H13006" s="2"/>
    </row>
    <row r="13007" spans="2:8">
      <c r="B13007" s="2" t="s">
        <v>13456</v>
      </c>
      <c r="C13007" s="2">
        <v>22</v>
      </c>
      <c r="D13007" s="2" t="s">
        <v>467</v>
      </c>
      <c r="E13007" s="2"/>
      <c r="F13007" s="2"/>
      <c r="G13007" s="2"/>
      <c r="H13007" s="2"/>
    </row>
    <row r="13008" spans="2:8">
      <c r="B13008" s="2" t="s">
        <v>13457</v>
      </c>
      <c r="C13008" s="2">
        <v>24</v>
      </c>
      <c r="D13008" s="2" t="s">
        <v>467</v>
      </c>
      <c r="E13008" s="2"/>
      <c r="F13008" s="2"/>
      <c r="G13008" s="2"/>
      <c r="H13008" s="2"/>
    </row>
    <row r="13009" spans="2:8">
      <c r="B13009" s="2" t="s">
        <v>13458</v>
      </c>
      <c r="C13009" s="2">
        <v>24</v>
      </c>
      <c r="D13009" s="2" t="s">
        <v>467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467</v>
      </c>
      <c r="E13010" s="2"/>
      <c r="F13010" s="2"/>
      <c r="G13010" s="2"/>
      <c r="H13010" s="2"/>
    </row>
    <row r="13011" spans="2:8">
      <c r="B13011" s="2" t="s">
        <v>13460</v>
      </c>
      <c r="C13011" s="2">
        <v>22</v>
      </c>
      <c r="D13011" s="2" t="s">
        <v>467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33</v>
      </c>
      <c r="D13018" s="2" t="s">
        <v>467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467</v>
      </c>
      <c r="E13019" s="2"/>
      <c r="F13019" s="2"/>
      <c r="G13019" s="2"/>
      <c r="H13019" s="2"/>
    </row>
    <row r="13020" spans="2:8">
      <c r="B13020" s="2" t="s">
        <v>13469</v>
      </c>
      <c r="C13020" s="2">
        <v>29</v>
      </c>
      <c r="D13020" s="2" t="s">
        <v>467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467</v>
      </c>
      <c r="E13021" s="2"/>
      <c r="F13021" s="2"/>
      <c r="G13021" s="2"/>
      <c r="H13021" s="2"/>
    </row>
    <row r="13022" spans="2:8">
      <c r="B13022" s="2" t="s">
        <v>13471</v>
      </c>
      <c r="C13022" s="2">
        <v>28</v>
      </c>
      <c r="D13022" s="2" t="s">
        <v>467</v>
      </c>
      <c r="E13022" s="2"/>
      <c r="F13022" s="2"/>
      <c r="G13022" s="2"/>
      <c r="H13022" s="2"/>
    </row>
    <row r="13023" spans="2:8">
      <c r="B13023" s="2" t="s">
        <v>13472</v>
      </c>
      <c r="C13023" s="2">
        <v>27</v>
      </c>
      <c r="D13023" s="2" t="s">
        <v>467</v>
      </c>
      <c r="E13023" s="2"/>
      <c r="F13023" s="2"/>
      <c r="G13023" s="2"/>
      <c r="H13023" s="2"/>
    </row>
    <row r="13024" spans="2:8">
      <c r="B13024" s="2" t="s">
        <v>13473</v>
      </c>
      <c r="C13024" s="2">
        <v>18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467</v>
      </c>
      <c r="E13029" s="2"/>
      <c r="F13029" s="2"/>
      <c r="G13029" s="2"/>
      <c r="H13029" s="2"/>
    </row>
    <row r="13030" spans="2:8">
      <c r="B13030" s="2" t="s">
        <v>13479</v>
      </c>
      <c r="C13030" s="2">
        <v>27</v>
      </c>
      <c r="D13030" s="2" t="s">
        <v>467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467</v>
      </c>
      <c r="E13031" s="2"/>
      <c r="F13031" s="2"/>
      <c r="G13031" s="2"/>
      <c r="H13031" s="2"/>
    </row>
    <row r="13032" spans="2:8">
      <c r="B13032" s="2" t="s">
        <v>13481</v>
      </c>
      <c r="C13032" s="2">
        <v>24</v>
      </c>
      <c r="D13032" s="2" t="s">
        <v>467</v>
      </c>
      <c r="E13032" s="2"/>
      <c r="F13032" s="2"/>
      <c r="G13032" s="2"/>
      <c r="H13032" s="2"/>
    </row>
    <row r="13033" spans="2:8">
      <c r="B13033" s="2" t="s">
        <v>13482</v>
      </c>
      <c r="C13033" s="2">
        <v>23</v>
      </c>
      <c r="D13033" s="2" t="s">
        <v>467</v>
      </c>
      <c r="E13033" s="2"/>
      <c r="F13033" s="2"/>
      <c r="G13033" s="2"/>
      <c r="H13033" s="2"/>
    </row>
    <row r="13034" spans="2:8">
      <c r="B13034" s="2" t="s">
        <v>13483</v>
      </c>
      <c r="C13034" s="2">
        <v>23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23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20</v>
      </c>
      <c r="D13053" s="2" t="s">
        <v>467</v>
      </c>
      <c r="E13053" s="2"/>
      <c r="F13053" s="2"/>
      <c r="G13053" s="2"/>
      <c r="H13053" s="2"/>
    </row>
    <row r="13054" spans="2:8">
      <c r="B13054" s="2" t="s">
        <v>13503</v>
      </c>
      <c r="C13054" s="2">
        <v>21</v>
      </c>
      <c r="D13054" s="2" t="s">
        <v>467</v>
      </c>
      <c r="E13054" s="2"/>
      <c r="F13054" s="2"/>
      <c r="G13054" s="2"/>
      <c r="H13054" s="2"/>
    </row>
    <row r="13055" spans="2:8">
      <c r="B13055" s="2" t="s">
        <v>13504</v>
      </c>
      <c r="C13055" s="2">
        <v>24</v>
      </c>
      <c r="D13055" s="2" t="s">
        <v>467</v>
      </c>
      <c r="E13055" s="2"/>
      <c r="F13055" s="2"/>
      <c r="G13055" s="2"/>
      <c r="H13055" s="2"/>
    </row>
    <row r="13056" spans="2:8">
      <c r="B13056" s="2" t="s">
        <v>13505</v>
      </c>
      <c r="C13056" s="2">
        <v>24</v>
      </c>
      <c r="D13056" s="2" t="s">
        <v>467</v>
      </c>
      <c r="E13056" s="2"/>
      <c r="F13056" s="2"/>
      <c r="G13056" s="2"/>
      <c r="H13056" s="2"/>
    </row>
    <row r="13057" spans="2:8">
      <c r="B13057" s="2" t="s">
        <v>13506</v>
      </c>
      <c r="C13057" s="2">
        <v>24</v>
      </c>
      <c r="D13057" s="2" t="s">
        <v>467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467</v>
      </c>
      <c r="E13058" s="2"/>
      <c r="F13058" s="2"/>
      <c r="G13058" s="2"/>
      <c r="H13058" s="2"/>
    </row>
    <row r="13059" spans="2:8">
      <c r="B13059" s="2" t="s">
        <v>13508</v>
      </c>
      <c r="C13059" s="2">
        <v>24</v>
      </c>
      <c r="D13059" s="2" t="s">
        <v>467</v>
      </c>
      <c r="E13059" s="2"/>
      <c r="F13059" s="2"/>
      <c r="G13059" s="2"/>
      <c r="H13059" s="2"/>
    </row>
    <row r="13060" spans="2:8">
      <c r="B13060" s="2" t="s">
        <v>13509</v>
      </c>
      <c r="C13060" s="2">
        <v>23</v>
      </c>
      <c r="D13060" s="2" t="s">
        <v>467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467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467</v>
      </c>
      <c r="E13062" s="2"/>
      <c r="F13062" s="2"/>
      <c r="G13062" s="2"/>
      <c r="H13062" s="2"/>
    </row>
    <row r="13063" spans="2:8">
      <c r="B13063" s="2" t="s">
        <v>13512</v>
      </c>
      <c r="C13063" s="2">
        <v>22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27</v>
      </c>
      <c r="D13070" s="2" t="s">
        <v>467</v>
      </c>
      <c r="E13070" s="2"/>
      <c r="F13070" s="2"/>
      <c r="G13070" s="2"/>
      <c r="H13070" s="2"/>
    </row>
    <row r="13071" spans="2:8">
      <c r="B13071" s="2" t="s">
        <v>13520</v>
      </c>
      <c r="C13071" s="2">
        <v>29</v>
      </c>
      <c r="D13071" s="2" t="s">
        <v>467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467</v>
      </c>
      <c r="E13072" s="2"/>
      <c r="F13072" s="2"/>
      <c r="G13072" s="2"/>
      <c r="H13072" s="2"/>
    </row>
    <row r="13073" spans="2:8">
      <c r="B13073" s="2" t="s">
        <v>13522</v>
      </c>
      <c r="C13073" s="2">
        <v>30</v>
      </c>
      <c r="D13073" s="2" t="s">
        <v>467</v>
      </c>
      <c r="E13073" s="2"/>
      <c r="F13073" s="2"/>
      <c r="G13073" s="2"/>
      <c r="H13073" s="2"/>
    </row>
    <row r="13074" spans="2:8">
      <c r="B13074" s="2" t="s">
        <v>13523</v>
      </c>
      <c r="C13074" s="2">
        <v>30</v>
      </c>
      <c r="D13074" s="2" t="s">
        <v>467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467</v>
      </c>
      <c r="E13075" s="2"/>
      <c r="F13075" s="2"/>
      <c r="G13075" s="2"/>
      <c r="H13075" s="2"/>
    </row>
    <row r="13076" spans="2:8">
      <c r="B13076" s="2" t="s">
        <v>13525</v>
      </c>
      <c r="C13076" s="2">
        <v>28</v>
      </c>
      <c r="D13076" s="2" t="s">
        <v>467</v>
      </c>
      <c r="E13076" s="2"/>
      <c r="F13076" s="2"/>
      <c r="G13076" s="2"/>
      <c r="H13076" s="2"/>
    </row>
    <row r="13077" spans="2:8">
      <c r="B13077" s="2" t="s">
        <v>13526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14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15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15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18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19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25</v>
      </c>
      <c r="D13101" s="2" t="s">
        <v>467</v>
      </c>
      <c r="E13101" s="2"/>
      <c r="F13101" s="2"/>
      <c r="G13101" s="2"/>
      <c r="H13101" s="2"/>
    </row>
    <row r="13102" spans="2:8">
      <c r="B13102" s="2" t="s">
        <v>13551</v>
      </c>
      <c r="C13102" s="2">
        <v>26</v>
      </c>
      <c r="D13102" s="2" t="s">
        <v>467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467</v>
      </c>
      <c r="E13103" s="2"/>
      <c r="F13103" s="2"/>
      <c r="G13103" s="2"/>
      <c r="H13103" s="2"/>
    </row>
    <row r="13104" spans="2:8">
      <c r="B13104" s="2" t="s">
        <v>13553</v>
      </c>
      <c r="C13104" s="2">
        <v>26</v>
      </c>
      <c r="D13104" s="2" t="s">
        <v>467</v>
      </c>
      <c r="E13104" s="2"/>
      <c r="F13104" s="2"/>
      <c r="G13104" s="2"/>
      <c r="H13104" s="2"/>
    </row>
    <row r="13105" spans="2:8">
      <c r="B13105" s="2" t="s">
        <v>13554</v>
      </c>
      <c r="C13105" s="2">
        <v>26</v>
      </c>
      <c r="D13105" s="2" t="s">
        <v>467</v>
      </c>
      <c r="E13105" s="2"/>
      <c r="F13105" s="2"/>
      <c r="G13105" s="2"/>
      <c r="H13105" s="2"/>
    </row>
    <row r="13106" spans="2:8">
      <c r="B13106" s="2" t="s">
        <v>13555</v>
      </c>
      <c r="C13106" s="2">
        <v>26</v>
      </c>
      <c r="D13106" s="2" t="s">
        <v>467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467</v>
      </c>
      <c r="E13107" s="2"/>
      <c r="F13107" s="2"/>
      <c r="G13107" s="2"/>
      <c r="H13107" s="2"/>
    </row>
    <row r="13108" spans="2:8">
      <c r="B13108" s="2" t="s">
        <v>13557</v>
      </c>
      <c r="C13108" s="2">
        <v>25</v>
      </c>
      <c r="D13108" s="2" t="s">
        <v>467</v>
      </c>
      <c r="E13108" s="2"/>
      <c r="F13108" s="2"/>
      <c r="G13108" s="2"/>
      <c r="H13108" s="2"/>
    </row>
    <row r="13109" spans="2:8">
      <c r="B13109" s="2" t="s">
        <v>13558</v>
      </c>
      <c r="C13109" s="2">
        <v>20</v>
      </c>
      <c r="D13109" s="2" t="s">
        <v>467</v>
      </c>
      <c r="E13109" s="2"/>
      <c r="F13109" s="2"/>
      <c r="G13109" s="2"/>
      <c r="H13109" s="2"/>
    </row>
    <row r="13110" spans="2:8">
      <c r="B13110" s="2" t="s">
        <v>13559</v>
      </c>
      <c r="C13110" s="2">
        <v>18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15</v>
      </c>
      <c r="D13115" s="2" t="s">
        <v>467</v>
      </c>
      <c r="E13115" s="2"/>
      <c r="F13115" s="2"/>
      <c r="G13115" s="2"/>
      <c r="H13115" s="2"/>
    </row>
    <row r="13116" spans="2:8">
      <c r="B13116" s="2" t="s">
        <v>13565</v>
      </c>
      <c r="C13116" s="2">
        <v>15</v>
      </c>
      <c r="D13116" s="2" t="s">
        <v>467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467</v>
      </c>
      <c r="E13117" s="2"/>
      <c r="F13117" s="2"/>
      <c r="G13117" s="2"/>
      <c r="H13117" s="2"/>
    </row>
    <row r="13118" spans="2:8">
      <c r="B13118" s="2" t="s">
        <v>13567</v>
      </c>
      <c r="C13118" s="2">
        <v>18</v>
      </c>
      <c r="D13118" s="2" t="s">
        <v>467</v>
      </c>
      <c r="E13118" s="2"/>
      <c r="F13118" s="2"/>
      <c r="G13118" s="2"/>
      <c r="H13118" s="2"/>
    </row>
    <row r="13119" spans="2:8">
      <c r="B13119" s="2" t="s">
        <v>13568</v>
      </c>
      <c r="C13119" s="2">
        <v>18</v>
      </c>
      <c r="D13119" s="2" t="s">
        <v>467</v>
      </c>
      <c r="E13119" s="2"/>
      <c r="F13119" s="2"/>
      <c r="G13119" s="2"/>
      <c r="H13119" s="2"/>
    </row>
    <row r="13120" spans="2:8">
      <c r="B13120" s="2" t="s">
        <v>13569</v>
      </c>
      <c r="C13120" s="2">
        <v>18</v>
      </c>
      <c r="D13120" s="2" t="s">
        <v>467</v>
      </c>
      <c r="E13120" s="2"/>
      <c r="F13120" s="2"/>
      <c r="G13120" s="2"/>
      <c r="H13120" s="2"/>
    </row>
    <row r="13121" spans="2:8">
      <c r="B13121" s="2" t="s">
        <v>13570</v>
      </c>
      <c r="C13121" s="2">
        <v>18</v>
      </c>
      <c r="D13121" s="2" t="s">
        <v>467</v>
      </c>
      <c r="E13121" s="2"/>
      <c r="F13121" s="2"/>
      <c r="G13121" s="2"/>
      <c r="H13121" s="2"/>
    </row>
    <row r="13122" spans="2:8">
      <c r="B13122" s="2" t="s">
        <v>13571</v>
      </c>
      <c r="C13122" s="2">
        <v>18</v>
      </c>
      <c r="D13122" s="2" t="s">
        <v>467</v>
      </c>
      <c r="E13122" s="2"/>
      <c r="F13122" s="2"/>
      <c r="G13122" s="2"/>
      <c r="H13122" s="2"/>
    </row>
    <row r="13123" spans="2:8">
      <c r="B13123" s="2" t="s">
        <v>13572</v>
      </c>
      <c r="C13123" s="2">
        <v>17</v>
      </c>
      <c r="D13123" s="2" t="s">
        <v>467</v>
      </c>
      <c r="E13123" s="2"/>
      <c r="F13123" s="2"/>
      <c r="G13123" s="2"/>
      <c r="H13123" s="2"/>
    </row>
    <row r="13124" spans="2:8">
      <c r="B13124" s="2" t="s">
        <v>13573</v>
      </c>
      <c r="C13124" s="2">
        <v>16</v>
      </c>
      <c r="D13124" s="2" t="s">
        <v>467</v>
      </c>
      <c r="E13124" s="2"/>
      <c r="F13124" s="2"/>
      <c r="G13124" s="2"/>
      <c r="H13124" s="2"/>
    </row>
    <row r="13125" spans="2:8">
      <c r="B13125" s="2" t="s">
        <v>13574</v>
      </c>
      <c r="C13125" s="2">
        <v>13</v>
      </c>
      <c r="D13125" s="2" t="s">
        <v>467</v>
      </c>
      <c r="E13125" s="2"/>
      <c r="F13125" s="2"/>
      <c r="G13125" s="2"/>
      <c r="H13125" s="2"/>
    </row>
    <row r="13126" spans="2:8">
      <c r="B13126" s="2" t="s">
        <v>13575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39</v>
      </c>
      <c r="D13132" s="2" t="s">
        <v>467</v>
      </c>
      <c r="E13132" s="2"/>
      <c r="F13132" s="2"/>
      <c r="G13132" s="2"/>
      <c r="H13132" s="2"/>
    </row>
    <row r="13133" spans="2:8">
      <c r="B13133" s="2" t="s">
        <v>13582</v>
      </c>
      <c r="C13133" s="2">
        <v>39</v>
      </c>
      <c r="D13133" s="2" t="s">
        <v>467</v>
      </c>
      <c r="E13133" s="2"/>
      <c r="F13133" s="2"/>
      <c r="G13133" s="2"/>
      <c r="H13133" s="2"/>
    </row>
    <row r="13134" spans="2:8">
      <c r="B13134" s="2" t="s">
        <v>13583</v>
      </c>
      <c r="C13134" s="2">
        <v>37</v>
      </c>
      <c r="D13134" s="2" t="s">
        <v>467</v>
      </c>
      <c r="E13134" s="2"/>
      <c r="F13134" s="2"/>
      <c r="G13134" s="2"/>
      <c r="H13134" s="2"/>
    </row>
    <row r="13135" spans="2:8">
      <c r="B13135" s="2" t="s">
        <v>13584</v>
      </c>
      <c r="C13135" s="2">
        <v>36</v>
      </c>
      <c r="D13135" s="2" t="s">
        <v>467</v>
      </c>
      <c r="E13135" s="2"/>
      <c r="F13135" s="2"/>
      <c r="G13135" s="2"/>
      <c r="H13135" s="2"/>
    </row>
    <row r="13136" spans="2:8">
      <c r="B13136" s="2" t="s">
        <v>13585</v>
      </c>
      <c r="C13136" s="2">
        <v>18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19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14</v>
      </c>
      <c r="D13144" s="2" t="s">
        <v>467</v>
      </c>
      <c r="E13144" s="2"/>
      <c r="F13144" s="2"/>
      <c r="G13144" s="2"/>
      <c r="H13144" s="2"/>
    </row>
    <row r="13145" spans="2:8">
      <c r="B13145" s="2" t="s">
        <v>13594</v>
      </c>
      <c r="C13145" s="2">
        <v>14</v>
      </c>
      <c r="D13145" s="2" t="s">
        <v>467</v>
      </c>
      <c r="E13145" s="2"/>
      <c r="F13145" s="2"/>
      <c r="G13145" s="2"/>
      <c r="H13145" s="2"/>
    </row>
    <row r="13146" spans="2:8">
      <c r="B13146" s="2" t="s">
        <v>13595</v>
      </c>
      <c r="C13146" s="2">
        <v>35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17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467</v>
      </c>
      <c r="E13151" s="2"/>
      <c r="F13151" s="2"/>
      <c r="G13151" s="2"/>
      <c r="H13151" s="2"/>
    </row>
    <row r="13152" spans="2:8">
      <c r="B13152" s="2" t="s">
        <v>13601</v>
      </c>
      <c r="C13152" s="2">
        <v>30</v>
      </c>
      <c r="D13152" s="2" t="s">
        <v>467</v>
      </c>
      <c r="E13152" s="2"/>
      <c r="F13152" s="2"/>
      <c r="G13152" s="2"/>
      <c r="H13152" s="2"/>
    </row>
    <row r="13153" spans="2:8">
      <c r="B13153" s="2" t="s">
        <v>13602</v>
      </c>
      <c r="C13153" s="2">
        <v>27</v>
      </c>
      <c r="D13153" s="2" t="s">
        <v>467</v>
      </c>
      <c r="E13153" s="2"/>
      <c r="F13153" s="2"/>
      <c r="G13153" s="2"/>
      <c r="H13153" s="2"/>
    </row>
    <row r="13154" spans="2:8">
      <c r="B13154" s="2" t="s">
        <v>13603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17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14</v>
      </c>
      <c r="D13167" s="2" t="s">
        <v>467</v>
      </c>
      <c r="E13167" s="2"/>
      <c r="F13167" s="2"/>
      <c r="G13167" s="2"/>
      <c r="H13167" s="2"/>
    </row>
    <row r="13168" spans="2:8">
      <c r="B13168" s="2" t="s">
        <v>13617</v>
      </c>
      <c r="C13168" s="2">
        <v>15</v>
      </c>
      <c r="D13168" s="2" t="s">
        <v>467</v>
      </c>
      <c r="E13168" s="2"/>
      <c r="F13168" s="2"/>
      <c r="G13168" s="2"/>
      <c r="H13168" s="2"/>
    </row>
    <row r="13169" spans="2:8">
      <c r="B13169" s="2" t="s">
        <v>13618</v>
      </c>
      <c r="C13169" s="2">
        <v>18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21</v>
      </c>
      <c r="D13171" s="2" t="s">
        <v>467</v>
      </c>
      <c r="E13171" s="2"/>
      <c r="F13171" s="2"/>
      <c r="G13171" s="2"/>
      <c r="H13171" s="2"/>
    </row>
    <row r="13172" spans="2:8">
      <c r="B13172" s="2" t="s">
        <v>13621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23</v>
      </c>
      <c r="D13174" s="2" t="s">
        <v>467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467</v>
      </c>
      <c r="E13175" s="2"/>
      <c r="F13175" s="2"/>
      <c r="G13175" s="2"/>
      <c r="H13175" s="2"/>
    </row>
    <row r="13176" spans="2:8">
      <c r="B13176" s="2" t="s">
        <v>13625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30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24</v>
      </c>
      <c r="D13188" s="2" t="s">
        <v>467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467</v>
      </c>
      <c r="E13189" s="2"/>
      <c r="F13189" s="2"/>
      <c r="G13189" s="2"/>
      <c r="H13189" s="2"/>
    </row>
    <row r="13190" spans="2:8">
      <c r="B13190" s="2" t="s">
        <v>13639</v>
      </c>
      <c r="C13190" s="2">
        <v>24</v>
      </c>
      <c r="D13190" s="2" t="s">
        <v>467</v>
      </c>
      <c r="E13190" s="2"/>
      <c r="F13190" s="2"/>
      <c r="G13190" s="2"/>
      <c r="H13190" s="2"/>
    </row>
    <row r="13191" spans="2:8">
      <c r="B13191" s="2" t="s">
        <v>13640</v>
      </c>
      <c r="C13191" s="2">
        <v>24</v>
      </c>
      <c r="D13191" s="2" t="s">
        <v>467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467</v>
      </c>
      <c r="E13192" s="2"/>
      <c r="F13192" s="2"/>
      <c r="G13192" s="2"/>
      <c r="H13192" s="2"/>
    </row>
    <row r="13193" spans="2:8">
      <c r="B13193" s="2" t="s">
        <v>13642</v>
      </c>
      <c r="C13193" s="2">
        <v>24</v>
      </c>
      <c r="D13193" s="2" t="s">
        <v>467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18</v>
      </c>
      <c r="D13201" s="2" t="s">
        <v>467</v>
      </c>
      <c r="E13201" s="2"/>
      <c r="F13201" s="2"/>
      <c r="G13201" s="2"/>
      <c r="H13201" s="2"/>
    </row>
    <row r="13202" spans="2:8">
      <c r="B13202" s="2" t="s">
        <v>13651</v>
      </c>
      <c r="C13202" s="2">
        <v>19</v>
      </c>
      <c r="D13202" s="2" t="s">
        <v>467</v>
      </c>
      <c r="E13202" s="2"/>
      <c r="F13202" s="2"/>
      <c r="G13202" s="2"/>
      <c r="H13202" s="2"/>
    </row>
    <row r="13203" spans="2:8">
      <c r="B13203" s="2" t="s">
        <v>13652</v>
      </c>
      <c r="C13203" s="2">
        <v>20</v>
      </c>
      <c r="D13203" s="2" t="s">
        <v>467</v>
      </c>
      <c r="E13203" s="2"/>
      <c r="F13203" s="2"/>
      <c r="G13203" s="2"/>
      <c r="H13203" s="2"/>
    </row>
    <row r="13204" spans="2:8">
      <c r="B13204" s="2" t="s">
        <v>13653</v>
      </c>
      <c r="C13204" s="2">
        <v>20</v>
      </c>
      <c r="D13204" s="2" t="s">
        <v>467</v>
      </c>
      <c r="E13204" s="2"/>
      <c r="F13204" s="2"/>
      <c r="G13204" s="2"/>
      <c r="H13204" s="2"/>
    </row>
    <row r="13205" spans="2:8">
      <c r="B13205" s="2" t="s">
        <v>13654</v>
      </c>
      <c r="C13205" s="2">
        <v>19</v>
      </c>
      <c r="D13205" s="2" t="s">
        <v>467</v>
      </c>
      <c r="E13205" s="2"/>
      <c r="F13205" s="2"/>
      <c r="G13205" s="2"/>
      <c r="H13205" s="2"/>
    </row>
    <row r="13206" spans="2:8">
      <c r="B13206" s="2" t="s">
        <v>13655</v>
      </c>
      <c r="C13206" s="2">
        <v>19</v>
      </c>
      <c r="D13206" s="2" t="s">
        <v>467</v>
      </c>
      <c r="E13206" s="2"/>
      <c r="F13206" s="2"/>
      <c r="G13206" s="2"/>
      <c r="H13206" s="2"/>
    </row>
    <row r="13207" spans="2:8">
      <c r="B13207" s="2" t="s">
        <v>13656</v>
      </c>
      <c r="C13207" s="2">
        <v>19</v>
      </c>
      <c r="D13207" s="2" t="s">
        <v>467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30</v>
      </c>
      <c r="D13224" s="2" t="s">
        <v>467</v>
      </c>
      <c r="E13224" s="2"/>
      <c r="F13224" s="2"/>
      <c r="G13224" s="2"/>
      <c r="H13224" s="2"/>
    </row>
    <row r="13225" spans="2:8">
      <c r="B13225" s="2" t="s">
        <v>13674</v>
      </c>
      <c r="C13225" s="2">
        <v>30</v>
      </c>
      <c r="D13225" s="2" t="s">
        <v>467</v>
      </c>
      <c r="E13225" s="2"/>
      <c r="F13225" s="2"/>
      <c r="G13225" s="2"/>
      <c r="H13225" s="2"/>
    </row>
    <row r="13226" spans="2:8">
      <c r="B13226" s="2" t="s">
        <v>13675</v>
      </c>
      <c r="C13226" s="2">
        <v>29</v>
      </c>
      <c r="D13226" s="2" t="s">
        <v>467</v>
      </c>
      <c r="E13226" s="2"/>
      <c r="F13226" s="2"/>
      <c r="G13226" s="2"/>
      <c r="H13226" s="2"/>
    </row>
    <row r="13227" spans="2:8">
      <c r="B13227" s="2" t="s">
        <v>13676</v>
      </c>
      <c r="C13227" s="2">
        <v>29</v>
      </c>
      <c r="D13227" s="2" t="s">
        <v>467</v>
      </c>
      <c r="E13227" s="2"/>
      <c r="F13227" s="2"/>
      <c r="G13227" s="2"/>
      <c r="H13227" s="2"/>
    </row>
    <row r="13228" spans="2:8">
      <c r="B13228" s="2" t="s">
        <v>13677</v>
      </c>
      <c r="C13228" s="2">
        <v>27</v>
      </c>
      <c r="D13228" s="2" t="s">
        <v>467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467</v>
      </c>
      <c r="E13229" s="2"/>
      <c r="F13229" s="2"/>
      <c r="G13229" s="2"/>
      <c r="H13229" s="2"/>
    </row>
    <row r="13230" spans="2:8">
      <c r="B13230" s="2" t="s">
        <v>13679</v>
      </c>
      <c r="C13230" s="2">
        <v>27</v>
      </c>
      <c r="D13230" s="2" t="s">
        <v>467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467</v>
      </c>
      <c r="E13231" s="2"/>
      <c r="F13231" s="2"/>
      <c r="G13231" s="2"/>
      <c r="H13231" s="2"/>
    </row>
    <row r="13232" spans="2:8">
      <c r="B13232" s="2" t="s">
        <v>13681</v>
      </c>
      <c r="C13232" s="2">
        <v>26</v>
      </c>
      <c r="D13232" s="2" t="s">
        <v>467</v>
      </c>
      <c r="E13232" s="2"/>
      <c r="F13232" s="2"/>
      <c r="G13232" s="2"/>
      <c r="H13232" s="2"/>
    </row>
    <row r="13233" spans="2:8">
      <c r="B13233" s="2" t="s">
        <v>13682</v>
      </c>
      <c r="C13233" s="2">
        <v>25</v>
      </c>
      <c r="D13233" s="2" t="s">
        <v>467</v>
      </c>
      <c r="E13233" s="2"/>
      <c r="F13233" s="2"/>
      <c r="G13233" s="2"/>
      <c r="H13233" s="2"/>
    </row>
    <row r="13234" spans="2:8">
      <c r="B13234" s="2" t="s">
        <v>13683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13692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32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33</v>
      </c>
      <c r="D13253" s="2" t="s">
        <v>467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467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467</v>
      </c>
      <c r="E13255" s="2"/>
      <c r="F13255" s="2"/>
      <c r="G13255" s="2"/>
      <c r="H13255" s="2"/>
    </row>
    <row r="13256" spans="2:8">
      <c r="B13256" s="2" t="s">
        <v>13705</v>
      </c>
      <c r="C13256" s="2">
        <v>30</v>
      </c>
      <c r="D13256" s="2" t="s">
        <v>467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467</v>
      </c>
      <c r="E13257" s="2"/>
      <c r="F13257" s="2"/>
      <c r="G13257" s="2"/>
      <c r="H13257" s="2"/>
    </row>
    <row r="13258" spans="2:8">
      <c r="B13258" s="2" t="s">
        <v>13707</v>
      </c>
      <c r="C13258" s="2">
        <v>19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12</v>
      </c>
      <c r="D13275" s="2" t="s">
        <v>467</v>
      </c>
      <c r="E13275" s="2"/>
      <c r="F13275" s="2"/>
      <c r="G13275" s="2"/>
      <c r="H13275" s="2"/>
    </row>
    <row r="13276" spans="2:8">
      <c r="B13276" s="2" t="s">
        <v>13725</v>
      </c>
      <c r="C13276" s="2">
        <v>13</v>
      </c>
      <c r="D13276" s="2" t="s">
        <v>467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40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34</v>
      </c>
      <c r="D13289" s="2" t="s">
        <v>467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467</v>
      </c>
      <c r="E13290" s="2"/>
      <c r="F13290" s="2"/>
      <c r="G13290" s="2"/>
      <c r="H13290" s="2"/>
    </row>
    <row r="13291" spans="2:8">
      <c r="B13291" s="2" t="s">
        <v>13740</v>
      </c>
      <c r="C13291" s="2">
        <v>34</v>
      </c>
      <c r="D13291" s="2" t="s">
        <v>467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467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33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29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27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467</v>
      </c>
      <c r="E13308" s="2"/>
      <c r="F13308" s="2"/>
      <c r="G13308" s="2"/>
      <c r="H13308" s="2"/>
    </row>
    <row r="13309" spans="2:8">
      <c r="B13309" s="2" t="s">
        <v>13758</v>
      </c>
      <c r="C13309" s="2">
        <v>28</v>
      </c>
      <c r="D13309" s="2" t="s">
        <v>467</v>
      </c>
      <c r="E13309" s="2"/>
      <c r="F13309" s="2"/>
      <c r="G13309" s="2"/>
      <c r="H13309" s="2"/>
    </row>
    <row r="13310" spans="2:8">
      <c r="B13310" s="2" t="s">
        <v>13759</v>
      </c>
      <c r="C13310" s="2">
        <v>29</v>
      </c>
      <c r="D13310" s="2" t="s">
        <v>467</v>
      </c>
      <c r="E13310" s="2"/>
      <c r="F13310" s="2"/>
      <c r="G13310" s="2"/>
      <c r="H13310" s="2"/>
    </row>
    <row r="13311" spans="2:8">
      <c r="B13311" s="2" t="s">
        <v>13760</v>
      </c>
      <c r="C13311" s="2">
        <v>29</v>
      </c>
      <c r="D13311" s="2" t="s">
        <v>467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467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467</v>
      </c>
      <c r="E13313" s="2"/>
      <c r="F13313" s="2"/>
      <c r="G13313" s="2"/>
      <c r="H13313" s="2"/>
    </row>
    <row r="13314" spans="2:8">
      <c r="B13314" s="2" t="s">
        <v>13763</v>
      </c>
      <c r="C13314" s="2">
        <v>28</v>
      </c>
      <c r="D13314" s="2" t="s">
        <v>467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467</v>
      </c>
      <c r="E13315" s="2"/>
      <c r="F13315" s="2"/>
      <c r="G13315" s="2"/>
      <c r="H13315" s="2"/>
    </row>
    <row r="13316" spans="2:8">
      <c r="B13316" s="2" t="s">
        <v>13765</v>
      </c>
      <c r="C13316" s="2">
        <v>30</v>
      </c>
      <c r="D13316" s="2" t="s">
        <v>467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467</v>
      </c>
      <c r="E13317" s="2"/>
      <c r="F13317" s="2"/>
      <c r="G13317" s="2"/>
      <c r="H13317" s="2"/>
    </row>
    <row r="13318" spans="2:8">
      <c r="B13318" s="2" t="s">
        <v>13767</v>
      </c>
      <c r="C13318" s="2">
        <v>30</v>
      </c>
      <c r="D13318" s="2" t="s">
        <v>467</v>
      </c>
      <c r="E13318" s="2"/>
      <c r="F13318" s="2"/>
      <c r="G13318" s="2"/>
      <c r="H13318" s="2"/>
    </row>
    <row r="13319" spans="2:8">
      <c r="B13319" s="2" t="s">
        <v>13768</v>
      </c>
      <c r="C13319" s="2">
        <v>30</v>
      </c>
      <c r="D13319" s="2" t="s">
        <v>467</v>
      </c>
      <c r="E13319" s="2"/>
      <c r="F13319" s="2"/>
      <c r="G13319" s="2"/>
      <c r="H13319" s="2"/>
    </row>
    <row r="13320" spans="2:8">
      <c r="B13320" s="2" t="s">
        <v>13769</v>
      </c>
      <c r="C13320" s="2">
        <v>29</v>
      </c>
      <c r="D13320" s="2" t="s">
        <v>467</v>
      </c>
      <c r="E13320" s="2"/>
      <c r="F13320" s="2"/>
      <c r="G13320" s="2"/>
      <c r="H13320" s="2"/>
    </row>
    <row r="13321" spans="2:8">
      <c r="B13321" s="2" t="s">
        <v>13770</v>
      </c>
      <c r="C13321" s="2">
        <v>26</v>
      </c>
      <c r="D13321" s="2" t="s">
        <v>467</v>
      </c>
      <c r="E13321" s="2"/>
      <c r="F13321" s="2"/>
      <c r="G13321" s="2"/>
      <c r="H13321" s="2"/>
    </row>
    <row r="13322" spans="2:8">
      <c r="B13322" s="2" t="s">
        <v>13771</v>
      </c>
      <c r="C13322" s="2">
        <v>21</v>
      </c>
      <c r="D13322" s="2" t="s">
        <v>467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32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41</v>
      </c>
      <c r="D13327" s="2" t="s">
        <v>467</v>
      </c>
      <c r="E13327" s="2"/>
      <c r="F13327" s="2"/>
      <c r="G13327" s="2"/>
      <c r="H13327" s="2"/>
    </row>
    <row r="13328" spans="2:8">
      <c r="B13328" s="2" t="s">
        <v>13777</v>
      </c>
      <c r="C13328" s="2">
        <v>34</v>
      </c>
      <c r="D13328" s="2" t="s">
        <v>467</v>
      </c>
      <c r="E13328" s="2"/>
      <c r="F13328" s="2"/>
      <c r="G13328" s="2"/>
      <c r="H13328" s="2"/>
    </row>
    <row r="13329" spans="2:8">
      <c r="B13329" s="2" t="s">
        <v>13778</v>
      </c>
      <c r="C13329" s="2">
        <v>37</v>
      </c>
      <c r="D13329" s="2" t="s">
        <v>467</v>
      </c>
      <c r="E13329" s="2"/>
      <c r="F13329" s="2"/>
      <c r="G13329" s="2"/>
      <c r="H13329" s="2"/>
    </row>
    <row r="13330" spans="2:8">
      <c r="B13330" s="2" t="s">
        <v>13779</v>
      </c>
      <c r="C13330" s="2">
        <v>35</v>
      </c>
      <c r="D13330" s="2" t="s">
        <v>467</v>
      </c>
      <c r="E13330" s="2"/>
      <c r="F13330" s="2"/>
      <c r="G13330" s="2"/>
      <c r="H13330" s="2"/>
    </row>
    <row r="13331" spans="2:8">
      <c r="B13331" s="2" t="s">
        <v>13780</v>
      </c>
      <c r="C13331" s="2">
        <v>34</v>
      </c>
      <c r="D13331" s="2" t="s">
        <v>467</v>
      </c>
      <c r="E13331" s="2"/>
      <c r="F13331" s="2"/>
      <c r="G13331" s="2"/>
      <c r="H13331" s="2"/>
    </row>
    <row r="13332" spans="2:8">
      <c r="B13332" s="2" t="s">
        <v>13781</v>
      </c>
      <c r="C13332" s="2">
        <v>34</v>
      </c>
      <c r="D13332" s="2" t="s">
        <v>467</v>
      </c>
      <c r="E13332" s="2"/>
      <c r="F13332" s="2"/>
      <c r="G13332" s="2"/>
      <c r="H13332" s="2"/>
    </row>
    <row r="13333" spans="2:8">
      <c r="B13333" s="2" t="s">
        <v>13782</v>
      </c>
      <c r="C13333" s="2">
        <v>35</v>
      </c>
      <c r="D13333" s="2" t="s">
        <v>467</v>
      </c>
      <c r="E13333" s="2"/>
      <c r="F13333" s="2"/>
      <c r="G13333" s="2"/>
      <c r="H13333" s="2"/>
    </row>
    <row r="13334" spans="2:8">
      <c r="B13334" s="2" t="s">
        <v>13783</v>
      </c>
      <c r="C13334" s="2">
        <v>33</v>
      </c>
      <c r="D13334" s="2" t="s">
        <v>467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467</v>
      </c>
      <c r="E13335" s="2"/>
      <c r="F13335" s="2"/>
      <c r="G13335" s="2"/>
      <c r="H13335" s="2"/>
    </row>
    <row r="13336" spans="2:8">
      <c r="B13336" s="2" t="s">
        <v>13785</v>
      </c>
      <c r="C13336" s="2">
        <v>36</v>
      </c>
      <c r="D13336" s="2" t="s">
        <v>467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467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467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467</v>
      </c>
      <c r="E13339" s="2"/>
      <c r="F13339" s="2"/>
      <c r="G13339" s="2"/>
      <c r="H13339" s="2"/>
    </row>
    <row r="13340" spans="2:8">
      <c r="B13340" s="2" t="s">
        <v>13789</v>
      </c>
      <c r="C13340" s="2">
        <v>22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21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22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18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24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39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42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45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32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31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467</v>
      </c>
      <c r="E13370" s="2"/>
      <c r="F13370" s="2"/>
      <c r="G13370" s="2"/>
      <c r="H13370" s="2"/>
    </row>
    <row r="13371" spans="2:8">
      <c r="B13371" s="2" t="s">
        <v>13820</v>
      </c>
      <c r="C13371" s="2">
        <v>22</v>
      </c>
      <c r="D13371" s="2" t="s">
        <v>467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467</v>
      </c>
      <c r="E13372" s="2"/>
      <c r="F13372" s="2"/>
      <c r="G13372" s="2"/>
      <c r="H13372" s="2"/>
    </row>
    <row r="13373" spans="2:8">
      <c r="B13373" s="2" t="s">
        <v>13822</v>
      </c>
      <c r="C13373" s="2">
        <v>28</v>
      </c>
      <c r="D13373" s="2" t="s">
        <v>467</v>
      </c>
      <c r="E13373" s="2"/>
      <c r="F13373" s="2"/>
      <c r="G13373" s="2"/>
      <c r="H13373" s="2"/>
    </row>
    <row r="13374" spans="2:8">
      <c r="B13374" s="2" t="s">
        <v>13823</v>
      </c>
      <c r="C13374" s="2">
        <v>28</v>
      </c>
      <c r="D13374" s="2" t="s">
        <v>467</v>
      </c>
      <c r="E13374" s="2"/>
      <c r="F13374" s="2"/>
      <c r="G13374" s="2"/>
      <c r="H13374" s="2"/>
    </row>
    <row r="13375" spans="2:8">
      <c r="B13375" s="2" t="s">
        <v>13824</v>
      </c>
      <c r="C13375" s="2">
        <v>28</v>
      </c>
      <c r="D13375" s="2" t="s">
        <v>467</v>
      </c>
      <c r="E13375" s="2"/>
      <c r="F13375" s="2"/>
      <c r="G13375" s="2"/>
      <c r="H13375" s="2"/>
    </row>
    <row r="13376" spans="2:8">
      <c r="B13376" s="2" t="s">
        <v>13825</v>
      </c>
      <c r="C13376" s="2">
        <v>27</v>
      </c>
      <c r="D13376" s="2" t="s">
        <v>467</v>
      </c>
      <c r="E13376" s="2"/>
      <c r="F13376" s="2"/>
      <c r="G13376" s="2"/>
      <c r="H13376" s="2"/>
    </row>
    <row r="13377" spans="2:8">
      <c r="B13377" s="2" t="s">
        <v>13826</v>
      </c>
      <c r="C13377" s="2">
        <v>16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17</v>
      </c>
      <c r="D13378" s="2" t="s">
        <v>467</v>
      </c>
      <c r="E13378" s="2"/>
      <c r="F13378" s="2"/>
      <c r="G13378" s="2"/>
      <c r="H13378" s="2"/>
    </row>
    <row r="13379" spans="2:8">
      <c r="B13379" s="2" t="s">
        <v>13828</v>
      </c>
      <c r="C13379" s="2">
        <v>21</v>
      </c>
      <c r="D13379" s="2" t="s">
        <v>467</v>
      </c>
      <c r="E13379" s="2"/>
      <c r="F13379" s="2"/>
      <c r="G13379" s="2"/>
      <c r="H13379" s="2"/>
    </row>
    <row r="13380" spans="2:8">
      <c r="B13380" s="2" t="s">
        <v>13829</v>
      </c>
      <c r="C13380" s="2">
        <v>27</v>
      </c>
      <c r="D13380" s="2" t="s">
        <v>467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467</v>
      </c>
      <c r="E13381" s="2"/>
      <c r="F13381" s="2"/>
      <c r="G13381" s="2"/>
      <c r="H13381" s="2"/>
    </row>
    <row r="13382" spans="2:8">
      <c r="B13382" s="2" t="s">
        <v>13831</v>
      </c>
      <c r="C13382" s="2">
        <v>28</v>
      </c>
      <c r="D13382" s="2" t="s">
        <v>467</v>
      </c>
      <c r="E13382" s="2"/>
      <c r="F13382" s="2"/>
      <c r="G13382" s="2"/>
      <c r="H13382" s="2"/>
    </row>
    <row r="13383" spans="2:8">
      <c r="B13383" s="2" t="s">
        <v>13832</v>
      </c>
      <c r="C13383" s="2">
        <v>28</v>
      </c>
      <c r="D13383" s="2" t="s">
        <v>467</v>
      </c>
      <c r="E13383" s="2"/>
      <c r="F13383" s="2"/>
      <c r="G13383" s="2"/>
      <c r="H13383" s="2"/>
    </row>
    <row r="13384" spans="2:8">
      <c r="B13384" s="2" t="s">
        <v>13833</v>
      </c>
      <c r="C13384" s="2">
        <v>26</v>
      </c>
      <c r="D13384" s="2" t="s">
        <v>467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34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23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467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467</v>
      </c>
      <c r="E13404" s="2"/>
      <c r="F13404" s="2"/>
      <c r="G13404" s="2"/>
      <c r="H13404" s="2"/>
    </row>
    <row r="13405" spans="2:8">
      <c r="B13405" s="2" t="s">
        <v>13854</v>
      </c>
      <c r="C13405" s="2">
        <v>18</v>
      </c>
      <c r="D13405" s="2" t="s">
        <v>467</v>
      </c>
      <c r="E13405" s="2"/>
      <c r="F13405" s="2"/>
      <c r="G13405" s="2"/>
      <c r="H13405" s="2"/>
    </row>
    <row r="13406" spans="2:8">
      <c r="B13406" s="2" t="s">
        <v>13855</v>
      </c>
      <c r="C13406" s="2">
        <v>21</v>
      </c>
      <c r="D13406" s="2" t="s">
        <v>467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467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467</v>
      </c>
      <c r="E13408" s="2"/>
      <c r="F13408" s="2"/>
      <c r="G13408" s="2"/>
      <c r="H13408" s="2"/>
    </row>
    <row r="13409" spans="2:8">
      <c r="B13409" s="2" t="s">
        <v>13858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31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44</v>
      </c>
      <c r="D13414" s="2" t="s">
        <v>467</v>
      </c>
      <c r="E13414" s="2"/>
      <c r="F13414" s="2"/>
      <c r="G13414" s="2"/>
      <c r="H13414" s="2"/>
    </row>
    <row r="13415" spans="2:8">
      <c r="B13415" s="2" t="s">
        <v>13864</v>
      </c>
      <c r="C13415" s="2">
        <v>45</v>
      </c>
      <c r="D13415" s="2" t="s">
        <v>467</v>
      </c>
      <c r="E13415" s="2"/>
      <c r="F13415" s="2"/>
      <c r="G13415" s="2"/>
      <c r="H13415" s="2"/>
    </row>
    <row r="13416" spans="2:8">
      <c r="B13416" s="2" t="s">
        <v>13865</v>
      </c>
      <c r="C13416" s="2">
        <v>42</v>
      </c>
      <c r="D13416" s="2" t="s">
        <v>467</v>
      </c>
      <c r="E13416" s="2"/>
      <c r="F13416" s="2"/>
      <c r="G13416" s="2"/>
      <c r="H13416" s="2"/>
    </row>
    <row r="13417" spans="2:8">
      <c r="B13417" s="2" t="s">
        <v>13866</v>
      </c>
      <c r="C13417" s="2">
        <v>39</v>
      </c>
      <c r="D13417" s="2" t="s">
        <v>467</v>
      </c>
      <c r="E13417" s="2"/>
      <c r="F13417" s="2"/>
      <c r="G13417" s="2"/>
      <c r="H13417" s="2"/>
    </row>
    <row r="13418" spans="2:8">
      <c r="B13418" s="2" t="s">
        <v>13867</v>
      </c>
      <c r="C13418" s="2">
        <v>35</v>
      </c>
      <c r="D13418" s="2" t="s">
        <v>467</v>
      </c>
      <c r="E13418" s="2"/>
      <c r="F13418" s="2"/>
      <c r="G13418" s="2"/>
      <c r="H13418" s="2"/>
    </row>
    <row r="13419" spans="2:8">
      <c r="B13419" s="2" t="s">
        <v>13868</v>
      </c>
      <c r="C13419" s="2">
        <v>15</v>
      </c>
      <c r="D13419" s="2" t="s">
        <v>467</v>
      </c>
      <c r="E13419" s="2"/>
      <c r="F13419" s="2"/>
      <c r="G13419" s="2"/>
      <c r="H13419" s="2"/>
    </row>
    <row r="13420" spans="2:8">
      <c r="B13420" s="2" t="s">
        <v>13869</v>
      </c>
      <c r="C13420" s="2">
        <v>41</v>
      </c>
      <c r="D13420" s="2" t="s">
        <v>467</v>
      </c>
      <c r="E13420" s="2"/>
      <c r="F13420" s="2"/>
      <c r="G13420" s="2"/>
      <c r="H13420" s="2"/>
    </row>
    <row r="13421" spans="2:8">
      <c r="B13421" s="2" t="s">
        <v>13870</v>
      </c>
      <c r="C13421" s="2">
        <v>41</v>
      </c>
      <c r="D13421" s="2" t="s">
        <v>467</v>
      </c>
      <c r="E13421" s="2"/>
      <c r="F13421" s="2"/>
      <c r="G13421" s="2"/>
      <c r="H13421" s="2"/>
    </row>
    <row r="13422" spans="2:8">
      <c r="B13422" s="2" t="s">
        <v>13871</v>
      </c>
      <c r="C13422" s="2">
        <v>39</v>
      </c>
      <c r="D13422" s="2" t="s">
        <v>467</v>
      </c>
      <c r="E13422" s="2"/>
      <c r="F13422" s="2"/>
      <c r="G13422" s="2"/>
      <c r="H13422" s="2"/>
    </row>
    <row r="13423" spans="2:8">
      <c r="B13423" s="2" t="s">
        <v>13872</v>
      </c>
      <c r="C13423" s="2">
        <v>37</v>
      </c>
      <c r="D13423" s="2" t="s">
        <v>467</v>
      </c>
      <c r="E13423" s="2"/>
      <c r="F13423" s="2"/>
      <c r="G13423" s="2"/>
      <c r="H13423" s="2"/>
    </row>
    <row r="13424" spans="2:8">
      <c r="B13424" s="2" t="s">
        <v>13873</v>
      </c>
      <c r="C13424" s="2">
        <v>32</v>
      </c>
      <c r="D13424" s="2" t="s">
        <v>467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30</v>
      </c>
      <c r="D13427" s="2" t="s">
        <v>467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467</v>
      </c>
      <c r="E13428" s="2"/>
      <c r="F13428" s="2"/>
      <c r="G13428" s="2"/>
      <c r="H13428" s="2"/>
    </row>
    <row r="13429" spans="2:8">
      <c r="B13429" s="2" t="s">
        <v>13878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27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467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467</v>
      </c>
      <c r="E13439" s="2"/>
      <c r="F13439" s="2"/>
      <c r="G13439" s="2"/>
      <c r="H13439" s="2"/>
    </row>
    <row r="13440" spans="2:8">
      <c r="B13440" s="2" t="s">
        <v>13889</v>
      </c>
      <c r="C13440" s="2">
        <v>29</v>
      </c>
      <c r="D13440" s="2" t="s">
        <v>467</v>
      </c>
      <c r="E13440" s="2"/>
      <c r="F13440" s="2"/>
      <c r="G13440" s="2"/>
      <c r="H13440" s="2"/>
    </row>
    <row r="13441" spans="2:8">
      <c r="B13441" s="2" t="s">
        <v>13890</v>
      </c>
      <c r="C13441" s="2">
        <v>28</v>
      </c>
      <c r="D13441" s="2" t="s">
        <v>467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467</v>
      </c>
      <c r="E13442" s="2"/>
      <c r="F13442" s="2"/>
      <c r="G13442" s="2"/>
      <c r="H13442" s="2"/>
    </row>
    <row r="13443" spans="2:8">
      <c r="B13443" s="2" t="s">
        <v>13892</v>
      </c>
      <c r="C13443" s="2">
        <v>24</v>
      </c>
      <c r="D13443" s="2" t="s">
        <v>467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467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467</v>
      </c>
      <c r="E13445" s="2"/>
      <c r="F13445" s="2"/>
      <c r="G13445" s="2"/>
      <c r="H13445" s="2"/>
    </row>
    <row r="13446" spans="2:8">
      <c r="B13446" s="2" t="s">
        <v>13895</v>
      </c>
      <c r="C13446" s="2">
        <v>22</v>
      </c>
      <c r="D13446" s="2" t="s">
        <v>467</v>
      </c>
      <c r="E13446" s="2"/>
      <c r="F13446" s="2"/>
      <c r="G13446" s="2"/>
      <c r="H13446" s="2"/>
    </row>
    <row r="13447" spans="2:8">
      <c r="B13447" s="2" t="s">
        <v>13896</v>
      </c>
      <c r="C13447" s="2">
        <v>22</v>
      </c>
      <c r="D13447" s="2" t="s">
        <v>467</v>
      </c>
      <c r="E13447" s="2"/>
      <c r="F13447" s="2"/>
      <c r="G13447" s="2"/>
      <c r="H13447" s="2"/>
    </row>
    <row r="13448" spans="2:8">
      <c r="B13448" s="2" t="s">
        <v>13897</v>
      </c>
      <c r="C13448" s="2">
        <v>21</v>
      </c>
      <c r="D13448" s="2" t="s">
        <v>467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16</v>
      </c>
      <c r="D13451" s="2" t="s">
        <v>467</v>
      </c>
      <c r="E13451" s="2"/>
      <c r="F13451" s="2"/>
      <c r="G13451" s="2"/>
      <c r="H13451" s="2"/>
    </row>
    <row r="13452" spans="2:8">
      <c r="B13452" s="2" t="s">
        <v>13901</v>
      </c>
      <c r="C13452" s="2">
        <v>17</v>
      </c>
      <c r="D13452" s="2" t="s">
        <v>467</v>
      </c>
      <c r="E13452" s="2"/>
      <c r="F13452" s="2"/>
      <c r="G13452" s="2"/>
      <c r="H13452" s="2"/>
    </row>
    <row r="13453" spans="2:8">
      <c r="B13453" s="2" t="s">
        <v>13902</v>
      </c>
      <c r="C13453" s="2">
        <v>18</v>
      </c>
      <c r="D13453" s="2" t="s">
        <v>467</v>
      </c>
      <c r="E13453" s="2"/>
      <c r="F13453" s="2"/>
      <c r="G13453" s="2"/>
      <c r="H13453" s="2"/>
    </row>
    <row r="13454" spans="2:8">
      <c r="B13454" s="2" t="s">
        <v>13903</v>
      </c>
      <c r="C13454" s="2">
        <v>17</v>
      </c>
      <c r="D13454" s="2" t="s">
        <v>467</v>
      </c>
      <c r="E13454" s="2"/>
      <c r="F13454" s="2"/>
      <c r="G13454" s="2"/>
      <c r="H13454" s="2"/>
    </row>
    <row r="13455" spans="2:8">
      <c r="B13455" s="2" t="s">
        <v>13904</v>
      </c>
      <c r="C13455" s="2">
        <v>17</v>
      </c>
      <c r="D13455" s="2" t="s">
        <v>467</v>
      </c>
      <c r="E13455" s="2"/>
      <c r="F13455" s="2"/>
      <c r="G13455" s="2"/>
      <c r="H13455" s="2"/>
    </row>
    <row r="13456" spans="2:8">
      <c r="B13456" s="2" t="s">
        <v>13905</v>
      </c>
      <c r="C13456" s="2">
        <v>11</v>
      </c>
      <c r="D13456" s="2" t="s">
        <v>467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467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467</v>
      </c>
      <c r="E13458" s="2"/>
      <c r="F13458" s="2"/>
      <c r="G13458" s="2"/>
      <c r="H13458" s="2"/>
    </row>
    <row r="13459" spans="2:8">
      <c r="B13459" s="2" t="s">
        <v>13908</v>
      </c>
      <c r="C13459" s="2">
        <v>32</v>
      </c>
      <c r="D13459" s="2" t="s">
        <v>467</v>
      </c>
      <c r="E13459" s="2"/>
      <c r="F13459" s="2"/>
      <c r="G13459" s="2"/>
      <c r="H13459" s="2"/>
    </row>
    <row r="13460" spans="2:8">
      <c r="B13460" s="2" t="s">
        <v>13909</v>
      </c>
      <c r="C13460" s="2">
        <v>33</v>
      </c>
      <c r="D13460" s="2" t="s">
        <v>467</v>
      </c>
      <c r="E13460" s="2"/>
      <c r="F13460" s="2"/>
      <c r="G13460" s="2"/>
      <c r="H13460" s="2"/>
    </row>
    <row r="13461" spans="2:8">
      <c r="B13461" s="2" t="s">
        <v>13910</v>
      </c>
      <c r="C13461" s="2">
        <v>32</v>
      </c>
      <c r="D13461" s="2" t="s">
        <v>467</v>
      </c>
      <c r="E13461" s="2"/>
      <c r="F13461" s="2"/>
      <c r="G13461" s="2"/>
      <c r="H13461" s="2"/>
    </row>
    <row r="13462" spans="2:8">
      <c r="B13462" s="2" t="s">
        <v>13911</v>
      </c>
      <c r="C13462" s="2">
        <v>31</v>
      </c>
      <c r="D13462" s="2" t="s">
        <v>467</v>
      </c>
      <c r="E13462" s="2"/>
      <c r="F13462" s="2"/>
      <c r="G13462" s="2"/>
      <c r="H13462" s="2"/>
    </row>
    <row r="13463" spans="2:8">
      <c r="B13463" s="2" t="s">
        <v>13912</v>
      </c>
      <c r="C13463" s="2">
        <v>18</v>
      </c>
      <c r="D13463" s="2" t="s">
        <v>467</v>
      </c>
      <c r="E13463" s="2"/>
      <c r="F13463" s="2"/>
      <c r="G13463" s="2"/>
      <c r="H13463" s="2"/>
    </row>
    <row r="13464" spans="2:8">
      <c r="B13464" s="2" t="s">
        <v>13913</v>
      </c>
      <c r="C13464" s="2">
        <v>23</v>
      </c>
      <c r="D13464" s="2" t="s">
        <v>467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467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467</v>
      </c>
      <c r="E13466" s="2"/>
      <c r="F13466" s="2"/>
      <c r="G13466" s="2"/>
      <c r="H13466" s="2"/>
    </row>
    <row r="13467" spans="2:8">
      <c r="B13467" s="2" t="s">
        <v>13916</v>
      </c>
      <c r="C13467" s="2">
        <v>29</v>
      </c>
      <c r="D13467" s="2" t="s">
        <v>467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467</v>
      </c>
      <c r="E13468" s="2"/>
      <c r="F13468" s="2"/>
      <c r="G13468" s="2"/>
      <c r="H13468" s="2"/>
    </row>
    <row r="13469" spans="2:8">
      <c r="B13469" s="2" t="s">
        <v>13918</v>
      </c>
      <c r="C13469" s="2">
        <v>30</v>
      </c>
      <c r="D13469" s="2" t="s">
        <v>467</v>
      </c>
      <c r="E13469" s="2"/>
      <c r="F13469" s="2"/>
      <c r="G13469" s="2"/>
      <c r="H13469" s="2"/>
    </row>
    <row r="13470" spans="2:8">
      <c r="B13470" s="2" t="s">
        <v>13919</v>
      </c>
      <c r="C13470" s="2">
        <v>30</v>
      </c>
      <c r="D13470" s="2" t="s">
        <v>467</v>
      </c>
      <c r="E13470" s="2"/>
      <c r="F13470" s="2"/>
      <c r="G13470" s="2"/>
      <c r="H13470" s="2"/>
    </row>
    <row r="13471" spans="2:8">
      <c r="B13471" s="2" t="s">
        <v>13920</v>
      </c>
      <c r="C13471" s="2">
        <v>30</v>
      </c>
      <c r="D13471" s="2" t="s">
        <v>467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467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467</v>
      </c>
      <c r="E13473" s="2"/>
      <c r="F13473" s="2"/>
      <c r="G13473" s="2"/>
      <c r="H13473" s="2"/>
    </row>
    <row r="13474" spans="2:8">
      <c r="B13474" s="2" t="s">
        <v>13923</v>
      </c>
      <c r="C13474" s="2">
        <v>35</v>
      </c>
      <c r="D13474" s="2" t="s">
        <v>467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467</v>
      </c>
      <c r="E13475" s="2"/>
      <c r="F13475" s="2"/>
      <c r="G13475" s="2"/>
      <c r="H13475" s="2"/>
    </row>
    <row r="13476" spans="2:8">
      <c r="B13476" s="2" t="s">
        <v>13925</v>
      </c>
      <c r="C13476" s="2">
        <v>35</v>
      </c>
      <c r="D13476" s="2" t="s">
        <v>467</v>
      </c>
      <c r="E13476" s="2"/>
      <c r="F13476" s="2"/>
      <c r="G13476" s="2"/>
      <c r="H13476" s="2"/>
    </row>
    <row r="13477" spans="2:8">
      <c r="B13477" s="2" t="s">
        <v>13926</v>
      </c>
      <c r="C13477" s="2">
        <v>36</v>
      </c>
      <c r="D13477" s="2" t="s">
        <v>467</v>
      </c>
      <c r="E13477" s="2"/>
      <c r="F13477" s="2"/>
      <c r="G13477" s="2"/>
      <c r="H13477" s="2"/>
    </row>
    <row r="13478" spans="2:8">
      <c r="B13478" s="2" t="s">
        <v>13927</v>
      </c>
      <c r="C13478" s="2">
        <v>34</v>
      </c>
      <c r="D13478" s="2" t="s">
        <v>467</v>
      </c>
      <c r="E13478" s="2"/>
      <c r="F13478" s="2"/>
      <c r="G13478" s="2"/>
      <c r="H13478" s="2"/>
    </row>
    <row r="13479" spans="2:8">
      <c r="B13479" s="2" t="s">
        <v>13928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26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23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15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26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28</v>
      </c>
      <c r="D13501" s="2" t="s">
        <v>467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467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467</v>
      </c>
      <c r="E13503" s="2"/>
      <c r="F13503" s="2"/>
      <c r="G13503" s="2"/>
      <c r="H13503" s="2"/>
    </row>
    <row r="13504" spans="2:8">
      <c r="B13504" s="2" t="s">
        <v>13953</v>
      </c>
      <c r="C13504" s="2">
        <v>24</v>
      </c>
      <c r="D13504" s="2" t="s">
        <v>467</v>
      </c>
      <c r="E13504" s="2"/>
      <c r="F13504" s="2"/>
      <c r="G13504" s="2"/>
      <c r="H13504" s="2"/>
    </row>
    <row r="13505" spans="2:8">
      <c r="B13505" s="2" t="s">
        <v>13954</v>
      </c>
      <c r="C13505" s="2">
        <v>19</v>
      </c>
      <c r="D13505" s="2" t="s">
        <v>467</v>
      </c>
      <c r="E13505" s="2"/>
      <c r="F13505" s="2"/>
      <c r="G13505" s="2"/>
      <c r="H13505" s="2"/>
    </row>
    <row r="13506" spans="2:8">
      <c r="B13506" s="2" t="s">
        <v>13955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32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33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14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10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32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32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30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26</v>
      </c>
      <c r="D13533" s="2" t="s">
        <v>467</v>
      </c>
      <c r="E13533" s="2"/>
      <c r="F13533" s="2"/>
      <c r="G13533" s="2"/>
      <c r="H13533" s="2"/>
    </row>
    <row r="13534" spans="2:8">
      <c r="B13534" s="2" t="s">
        <v>13983</v>
      </c>
      <c r="C13534" s="2">
        <v>28</v>
      </c>
      <c r="D13534" s="2" t="s">
        <v>467</v>
      </c>
      <c r="E13534" s="2"/>
      <c r="F13534" s="2"/>
      <c r="G13534" s="2"/>
      <c r="H13534" s="2"/>
    </row>
    <row r="13535" spans="2:8">
      <c r="B13535" s="2" t="s">
        <v>13984</v>
      </c>
      <c r="C13535" s="2">
        <v>27</v>
      </c>
      <c r="D13535" s="2" t="s">
        <v>467</v>
      </c>
      <c r="E13535" s="2"/>
      <c r="F13535" s="2"/>
      <c r="G13535" s="2"/>
      <c r="H13535" s="2"/>
    </row>
    <row r="13536" spans="2:8">
      <c r="B13536" s="2" t="s">
        <v>13985</v>
      </c>
      <c r="C13536" s="2">
        <v>26</v>
      </c>
      <c r="D13536" s="2" t="s">
        <v>467</v>
      </c>
      <c r="E13536" s="2"/>
      <c r="F13536" s="2"/>
      <c r="G13536" s="2"/>
      <c r="H13536" s="2"/>
    </row>
    <row r="13537" spans="2:8">
      <c r="B13537" s="2" t="s">
        <v>13986</v>
      </c>
      <c r="C13537" s="2">
        <v>27</v>
      </c>
      <c r="D13537" s="2" t="s">
        <v>467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467</v>
      </c>
      <c r="E13538" s="2"/>
      <c r="F13538" s="2"/>
      <c r="G13538" s="2"/>
      <c r="H13538" s="2"/>
    </row>
    <row r="13539" spans="2:8">
      <c r="B13539" s="2" t="s">
        <v>13988</v>
      </c>
      <c r="C13539" s="2">
        <v>29</v>
      </c>
      <c r="D13539" s="2" t="s">
        <v>467</v>
      </c>
      <c r="E13539" s="2"/>
      <c r="F13539" s="2"/>
      <c r="G13539" s="2"/>
      <c r="H13539" s="2"/>
    </row>
    <row r="13540" spans="2:8">
      <c r="B13540" s="2" t="s">
        <v>13989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16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17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22</v>
      </c>
      <c r="D13552" s="2" t="s">
        <v>467</v>
      </c>
      <c r="E13552" s="2"/>
      <c r="F13552" s="2"/>
      <c r="G13552" s="2"/>
      <c r="H13552" s="2"/>
    </row>
    <row r="13553" spans="2:8">
      <c r="B13553" s="2" t="s">
        <v>14002</v>
      </c>
      <c r="C13553" s="2">
        <v>22</v>
      </c>
      <c r="D13553" s="2" t="s">
        <v>467</v>
      </c>
      <c r="E13553" s="2"/>
      <c r="F13553" s="2"/>
      <c r="G13553" s="2"/>
      <c r="H13553" s="2"/>
    </row>
    <row r="13554" spans="2:8">
      <c r="B13554" s="2" t="s">
        <v>14003</v>
      </c>
      <c r="C13554" s="2">
        <v>25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24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23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17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17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32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32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30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29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28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11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10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467</v>
      </c>
      <c r="E13578" s="2"/>
      <c r="F13578" s="2"/>
      <c r="G13578" s="2"/>
      <c r="H13578" s="2"/>
    </row>
    <row r="13579" spans="2:8">
      <c r="B13579" s="2" t="s">
        <v>14028</v>
      </c>
      <c r="C13579" s="2">
        <v>27</v>
      </c>
      <c r="D13579" s="2" t="s">
        <v>467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467</v>
      </c>
      <c r="E13580" s="2"/>
      <c r="F13580" s="2"/>
      <c r="G13580" s="2"/>
      <c r="H13580" s="2"/>
    </row>
    <row r="13581" spans="2:8">
      <c r="B13581" s="2" t="s">
        <v>14030</v>
      </c>
      <c r="C13581" s="2">
        <v>28</v>
      </c>
      <c r="D13581" s="2" t="s">
        <v>467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467</v>
      </c>
      <c r="E13582" s="2"/>
      <c r="F13582" s="2"/>
      <c r="G13582" s="2"/>
      <c r="H13582" s="2"/>
    </row>
    <row r="13583" spans="2:8">
      <c r="B13583" s="2" t="s">
        <v>14032</v>
      </c>
      <c r="C13583" s="2">
        <v>25</v>
      </c>
      <c r="D13583" s="2" t="s">
        <v>467</v>
      </c>
      <c r="E13583" s="2"/>
      <c r="F13583" s="2"/>
      <c r="G13583" s="2"/>
      <c r="H13583" s="2"/>
    </row>
    <row r="13584" spans="2:8">
      <c r="B13584" s="2" t="s">
        <v>14033</v>
      </c>
      <c r="C13584" s="2">
        <v>17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17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13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467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467</v>
      </c>
      <c r="E13591" s="2"/>
      <c r="F13591" s="2"/>
      <c r="G13591" s="2"/>
      <c r="H13591" s="2"/>
    </row>
    <row r="13592" spans="2:8">
      <c r="B13592" s="2" t="s">
        <v>14041</v>
      </c>
      <c r="C13592" s="2">
        <v>29</v>
      </c>
      <c r="D13592" s="2" t="s">
        <v>467</v>
      </c>
      <c r="E13592" s="2"/>
      <c r="F13592" s="2"/>
      <c r="G13592" s="2"/>
      <c r="H13592" s="2"/>
    </row>
    <row r="13593" spans="2:8">
      <c r="B13593" s="2" t="s">
        <v>14042</v>
      </c>
      <c r="C13593" s="2">
        <v>32</v>
      </c>
      <c r="D13593" s="2" t="s">
        <v>467</v>
      </c>
      <c r="E13593" s="2"/>
      <c r="F13593" s="2"/>
      <c r="G13593" s="2"/>
      <c r="H13593" s="2"/>
    </row>
    <row r="13594" spans="2:8">
      <c r="B13594" s="2" t="s">
        <v>14043</v>
      </c>
      <c r="C13594" s="2">
        <v>31</v>
      </c>
      <c r="D13594" s="2" t="s">
        <v>467</v>
      </c>
      <c r="E13594" s="2"/>
      <c r="F13594" s="2"/>
      <c r="G13594" s="2"/>
      <c r="H13594" s="2"/>
    </row>
    <row r="13595" spans="2:8">
      <c r="B13595" s="2" t="s">
        <v>14044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467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467</v>
      </c>
      <c r="E13597" s="2"/>
      <c r="F13597" s="2"/>
      <c r="G13597" s="2"/>
      <c r="H13597" s="2"/>
    </row>
    <row r="13598" spans="2:8">
      <c r="B13598" s="2" t="s">
        <v>14047</v>
      </c>
      <c r="C13598" s="2">
        <v>27</v>
      </c>
      <c r="D13598" s="2" t="s">
        <v>467</v>
      </c>
      <c r="E13598" s="2"/>
      <c r="F13598" s="2"/>
      <c r="G13598" s="2"/>
      <c r="H13598" s="2"/>
    </row>
    <row r="13599" spans="2:8">
      <c r="B13599" s="2" t="s">
        <v>14048</v>
      </c>
      <c r="C13599" s="2">
        <v>26</v>
      </c>
      <c r="D13599" s="2" t="s">
        <v>467</v>
      </c>
      <c r="E13599" s="2"/>
      <c r="F13599" s="2"/>
      <c r="G13599" s="2"/>
      <c r="H13599" s="2"/>
    </row>
    <row r="13600" spans="2:8">
      <c r="B13600" s="2" t="s">
        <v>14049</v>
      </c>
      <c r="C13600" s="2">
        <v>26</v>
      </c>
      <c r="D13600" s="2" t="s">
        <v>467</v>
      </c>
      <c r="E13600" s="2"/>
      <c r="F13600" s="2"/>
      <c r="G13600" s="2"/>
      <c r="H13600" s="2"/>
    </row>
    <row r="13601" spans="2:8">
      <c r="B13601" s="2" t="s">
        <v>14050</v>
      </c>
      <c r="C13601" s="2">
        <v>27</v>
      </c>
      <c r="D13601" s="2" t="s">
        <v>467</v>
      </c>
      <c r="E13601" s="2"/>
      <c r="F13601" s="2"/>
      <c r="G13601" s="2"/>
      <c r="H13601" s="2"/>
    </row>
    <row r="13602" spans="2:8">
      <c r="B13602" s="2" t="s">
        <v>14051</v>
      </c>
      <c r="C13602" s="2">
        <v>31</v>
      </c>
      <c r="D13602" s="2" t="s">
        <v>467</v>
      </c>
      <c r="E13602" s="2"/>
      <c r="F13602" s="2"/>
      <c r="G13602" s="2"/>
      <c r="H13602" s="2"/>
    </row>
    <row r="13603" spans="2:8">
      <c r="B13603" s="2" t="s">
        <v>14052</v>
      </c>
      <c r="C13603" s="2">
        <v>32</v>
      </c>
      <c r="D13603" s="2" t="s">
        <v>467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467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467</v>
      </c>
      <c r="E13605" s="2"/>
      <c r="F13605" s="2"/>
      <c r="G13605" s="2"/>
      <c r="H13605" s="2"/>
    </row>
    <row r="13606" spans="2:8">
      <c r="B13606" s="2" t="s">
        <v>14055</v>
      </c>
      <c r="C13606" s="2">
        <v>30</v>
      </c>
      <c r="D13606" s="2" t="s">
        <v>467</v>
      </c>
      <c r="E13606" s="2"/>
      <c r="F13606" s="2"/>
      <c r="G13606" s="2"/>
      <c r="H13606" s="2"/>
    </row>
    <row r="13607" spans="2:8">
      <c r="B13607" s="2" t="s">
        <v>14056</v>
      </c>
      <c r="C13607" s="2">
        <v>30</v>
      </c>
      <c r="D13607" s="2" t="s">
        <v>467</v>
      </c>
      <c r="E13607" s="2"/>
      <c r="F13607" s="2"/>
      <c r="G13607" s="2"/>
      <c r="H13607" s="2"/>
    </row>
    <row r="13608" spans="2:8">
      <c r="B13608" s="2" t="s">
        <v>14057</v>
      </c>
      <c r="C13608" s="2">
        <v>30</v>
      </c>
      <c r="D13608" s="2" t="s">
        <v>467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467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467</v>
      </c>
      <c r="E13610" s="2"/>
      <c r="F13610" s="2"/>
      <c r="G13610" s="2"/>
      <c r="H13610" s="2"/>
    </row>
    <row r="13611" spans="2:8">
      <c r="B13611" s="2" t="s">
        <v>14060</v>
      </c>
      <c r="C13611" s="2">
        <v>26</v>
      </c>
      <c r="D13611" s="2" t="s">
        <v>467</v>
      </c>
      <c r="E13611" s="2"/>
      <c r="F13611" s="2"/>
      <c r="G13611" s="2"/>
      <c r="H13611" s="2"/>
    </row>
    <row r="13612" spans="2:8">
      <c r="B13612" s="2" t="s">
        <v>14061</v>
      </c>
      <c r="C13612" s="2">
        <v>20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25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26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23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28</v>
      </c>
      <c r="D13629" s="2" t="s">
        <v>467</v>
      </c>
      <c r="E13629" s="2"/>
      <c r="F13629" s="2"/>
      <c r="G13629" s="2"/>
      <c r="H13629" s="2"/>
    </row>
    <row r="13630" spans="2:8">
      <c r="B13630" s="2" t="s">
        <v>14079</v>
      </c>
      <c r="C13630" s="2">
        <v>29</v>
      </c>
      <c r="D13630" s="2" t="s">
        <v>467</v>
      </c>
      <c r="E13630" s="2"/>
      <c r="F13630" s="2"/>
      <c r="G13630" s="2"/>
      <c r="H13630" s="2"/>
    </row>
    <row r="13631" spans="2:8">
      <c r="B13631" s="2" t="s">
        <v>14080</v>
      </c>
      <c r="C13631" s="2">
        <v>30</v>
      </c>
      <c r="D13631" s="2" t="s">
        <v>467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467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467</v>
      </c>
      <c r="E13633" s="2"/>
      <c r="F13633" s="2"/>
      <c r="G13633" s="2"/>
      <c r="H13633" s="2"/>
    </row>
    <row r="13634" spans="2:8">
      <c r="B13634" s="2" t="s">
        <v>14083</v>
      </c>
      <c r="C13634" s="2">
        <v>28</v>
      </c>
      <c r="D13634" s="2" t="s">
        <v>467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19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22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23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28</v>
      </c>
      <c r="D13654" s="2" t="s">
        <v>467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467</v>
      </c>
      <c r="E13655" s="2"/>
      <c r="F13655" s="2"/>
      <c r="G13655" s="2"/>
      <c r="H13655" s="2"/>
    </row>
    <row r="13656" spans="2:8">
      <c r="B13656" s="2" t="s">
        <v>14105</v>
      </c>
      <c r="C13656" s="2">
        <v>30</v>
      </c>
      <c r="D13656" s="2" t="s">
        <v>467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36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467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467</v>
      </c>
      <c r="E13674" s="2"/>
      <c r="F13674" s="2"/>
      <c r="G13674" s="2"/>
      <c r="H13674" s="2"/>
    </row>
    <row r="13675" spans="2:8">
      <c r="B13675" s="2" t="s">
        <v>14124</v>
      </c>
      <c r="C13675" s="2">
        <v>33</v>
      </c>
      <c r="D13675" s="2" t="s">
        <v>467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467</v>
      </c>
      <c r="E13676" s="2"/>
      <c r="F13676" s="2"/>
      <c r="G13676" s="2"/>
      <c r="H13676" s="2"/>
    </row>
    <row r="13677" spans="2:8">
      <c r="B13677" s="2" t="s">
        <v>14126</v>
      </c>
      <c r="C13677" s="2">
        <v>31</v>
      </c>
      <c r="D13677" s="2" t="s">
        <v>467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467</v>
      </c>
      <c r="E13678" s="2"/>
      <c r="F13678" s="2"/>
      <c r="G13678" s="2"/>
      <c r="H13678" s="2"/>
    </row>
    <row r="13679" spans="2:8">
      <c r="B13679" s="2" t="s">
        <v>14128</v>
      </c>
      <c r="C13679" s="2">
        <v>27</v>
      </c>
      <c r="D13679" s="2" t="s">
        <v>467</v>
      </c>
      <c r="E13679" s="2"/>
      <c r="F13679" s="2"/>
      <c r="G13679" s="2"/>
      <c r="H13679" s="2"/>
    </row>
    <row r="13680" spans="2:8">
      <c r="B13680" s="2" t="s">
        <v>14129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15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15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25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33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31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28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27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33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16</v>
      </c>
      <c r="D13735" s="2" t="s">
        <v>467</v>
      </c>
      <c r="E13735" s="2"/>
      <c r="F13735" s="2"/>
      <c r="G13735" s="2"/>
      <c r="H13735" s="2"/>
    </row>
    <row r="13736" spans="2:8">
      <c r="B13736" s="2" t="s">
        <v>14185</v>
      </c>
      <c r="C13736" s="2">
        <v>30</v>
      </c>
      <c r="D13736" s="2" t="s">
        <v>467</v>
      </c>
      <c r="E13736" s="2"/>
      <c r="F13736" s="2"/>
      <c r="G13736" s="2"/>
      <c r="H13736" s="2"/>
    </row>
    <row r="13737" spans="2:8">
      <c r="B13737" s="2" t="s">
        <v>14186</v>
      </c>
      <c r="C13737" s="2">
        <v>31</v>
      </c>
      <c r="D13737" s="2" t="s">
        <v>467</v>
      </c>
      <c r="E13737" s="2"/>
      <c r="F13737" s="2"/>
      <c r="G13737" s="2"/>
      <c r="H13737" s="2"/>
    </row>
    <row r="13738" spans="2:8">
      <c r="B13738" s="2" t="s">
        <v>14187</v>
      </c>
      <c r="C13738" s="2">
        <v>31</v>
      </c>
      <c r="D13738" s="2" t="s">
        <v>467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467</v>
      </c>
      <c r="E13739" s="2"/>
      <c r="F13739" s="2"/>
      <c r="G13739" s="2"/>
      <c r="H13739" s="2"/>
    </row>
    <row r="13740" spans="2:8">
      <c r="B13740" s="2" t="s">
        <v>14189</v>
      </c>
      <c r="C13740" s="2">
        <v>27</v>
      </c>
      <c r="D13740" s="2" t="s">
        <v>467</v>
      </c>
      <c r="E13740" s="2"/>
      <c r="F13740" s="2"/>
      <c r="G13740" s="2"/>
      <c r="H13740" s="2"/>
    </row>
    <row r="13741" spans="2:8">
      <c r="B13741" s="2" t="s">
        <v>14190</v>
      </c>
      <c r="C13741" s="2">
        <v>30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29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11</v>
      </c>
      <c r="D13752" s="2" t="s">
        <v>467</v>
      </c>
      <c r="E13752" s="2"/>
      <c r="F13752" s="2"/>
      <c r="G13752" s="2"/>
      <c r="H13752" s="2"/>
    </row>
    <row r="13753" spans="2:8">
      <c r="B13753" s="2" t="s">
        <v>14202</v>
      </c>
      <c r="C13753" s="2">
        <v>13</v>
      </c>
      <c r="D13753" s="2" t="s">
        <v>467</v>
      </c>
      <c r="E13753" s="2"/>
      <c r="F13753" s="2"/>
      <c r="G13753" s="2"/>
      <c r="H13753" s="2"/>
    </row>
    <row r="13754" spans="2:8">
      <c r="B13754" s="2" t="s">
        <v>14203</v>
      </c>
      <c r="C13754" s="2">
        <v>14</v>
      </c>
      <c r="D13754" s="2" t="s">
        <v>467</v>
      </c>
      <c r="E13754" s="2"/>
      <c r="F13754" s="2"/>
      <c r="G13754" s="2"/>
      <c r="H13754" s="2"/>
    </row>
    <row r="13755" spans="2:8">
      <c r="B13755" s="2" t="s">
        <v>14204</v>
      </c>
      <c r="C13755" s="2">
        <v>16</v>
      </c>
      <c r="D13755" s="2" t="s">
        <v>467</v>
      </c>
      <c r="E13755" s="2"/>
      <c r="F13755" s="2"/>
      <c r="G13755" s="2"/>
      <c r="H13755" s="2"/>
    </row>
    <row r="13756" spans="2:8">
      <c r="B13756" s="2" t="s">
        <v>14205</v>
      </c>
      <c r="C13756" s="2">
        <v>18</v>
      </c>
      <c r="D13756" s="2" t="s">
        <v>467</v>
      </c>
      <c r="E13756" s="2"/>
      <c r="F13756" s="2"/>
      <c r="G13756" s="2"/>
      <c r="H13756" s="2"/>
    </row>
    <row r="13757" spans="2:8">
      <c r="B13757" s="2" t="s">
        <v>14206</v>
      </c>
      <c r="C13757" s="2">
        <v>19</v>
      </c>
      <c r="D13757" s="2" t="s">
        <v>467</v>
      </c>
      <c r="E13757" s="2"/>
      <c r="F13757" s="2"/>
      <c r="G13757" s="2"/>
      <c r="H13757" s="2"/>
    </row>
    <row r="13758" spans="2:8">
      <c r="B13758" s="2" t="s">
        <v>14207</v>
      </c>
      <c r="C13758" s="2">
        <v>20</v>
      </c>
      <c r="D13758" s="2" t="s">
        <v>467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467</v>
      </c>
      <c r="E13759" s="2"/>
      <c r="F13759" s="2"/>
      <c r="G13759" s="2"/>
      <c r="H13759" s="2"/>
    </row>
    <row r="13760" spans="2:8">
      <c r="B13760" s="2" t="s">
        <v>14209</v>
      </c>
      <c r="C13760" s="2">
        <v>19</v>
      </c>
      <c r="D13760" s="2" t="s">
        <v>467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27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18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19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18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17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27</v>
      </c>
      <c r="D13791" s="2" t="s">
        <v>467</v>
      </c>
      <c r="E13791" s="2"/>
      <c r="F13791" s="2"/>
      <c r="G13791" s="2"/>
      <c r="H13791" s="2"/>
    </row>
    <row r="13792" spans="2:8">
      <c r="B13792" s="2" t="s">
        <v>14241</v>
      </c>
      <c r="C13792" s="2">
        <v>29</v>
      </c>
      <c r="D13792" s="2" t="s">
        <v>467</v>
      </c>
      <c r="E13792" s="2"/>
      <c r="F13792" s="2"/>
      <c r="G13792" s="2"/>
      <c r="H13792" s="2"/>
    </row>
    <row r="13793" spans="2:8">
      <c r="B13793" s="2" t="s">
        <v>14242</v>
      </c>
      <c r="C13793" s="2">
        <v>30</v>
      </c>
      <c r="D13793" s="2" t="s">
        <v>467</v>
      </c>
      <c r="E13793" s="2"/>
      <c r="F13793" s="2"/>
      <c r="G13793" s="2"/>
      <c r="H13793" s="2"/>
    </row>
    <row r="13794" spans="2:8">
      <c r="B13794" s="2" t="s">
        <v>14243</v>
      </c>
      <c r="C13794" s="2">
        <v>31</v>
      </c>
      <c r="D13794" s="2" t="s">
        <v>467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467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467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467</v>
      </c>
      <c r="E13797" s="2"/>
      <c r="F13797" s="2"/>
      <c r="G13797" s="2"/>
      <c r="H13797" s="2"/>
    </row>
    <row r="13798" spans="2:8">
      <c r="B13798" s="2" t="s">
        <v>14247</v>
      </c>
      <c r="C13798" s="2">
        <v>34</v>
      </c>
      <c r="D13798" s="2" t="s">
        <v>467</v>
      </c>
      <c r="E13798" s="2"/>
      <c r="F13798" s="2"/>
      <c r="G13798" s="2"/>
      <c r="H13798" s="2"/>
    </row>
    <row r="13799" spans="2:8">
      <c r="B13799" s="2" t="s">
        <v>14248</v>
      </c>
      <c r="C13799" s="2">
        <v>36</v>
      </c>
      <c r="D13799" s="2" t="s">
        <v>467</v>
      </c>
      <c r="E13799" s="2"/>
      <c r="F13799" s="2"/>
      <c r="G13799" s="2"/>
      <c r="H13799" s="2"/>
    </row>
    <row r="13800" spans="2:8">
      <c r="B13800" s="2" t="s">
        <v>14249</v>
      </c>
      <c r="C13800" s="2">
        <v>38</v>
      </c>
      <c r="D13800" s="2" t="s">
        <v>467</v>
      </c>
      <c r="E13800" s="2"/>
      <c r="F13800" s="2"/>
      <c r="G13800" s="2"/>
      <c r="H13800" s="2"/>
    </row>
    <row r="13801" spans="2:8">
      <c r="B13801" s="2" t="s">
        <v>14250</v>
      </c>
      <c r="C13801" s="2">
        <v>37</v>
      </c>
      <c r="D13801" s="2" t="s">
        <v>467</v>
      </c>
      <c r="E13801" s="2"/>
      <c r="F13801" s="2"/>
      <c r="G13801" s="2"/>
      <c r="H13801" s="2"/>
    </row>
    <row r="13802" spans="2:8">
      <c r="B13802" s="2" t="s">
        <v>14251</v>
      </c>
      <c r="C13802" s="2">
        <v>36</v>
      </c>
      <c r="D13802" s="2" t="s">
        <v>467</v>
      </c>
      <c r="E13802" s="2"/>
      <c r="F13802" s="2"/>
      <c r="G13802" s="2"/>
      <c r="H13802" s="2"/>
    </row>
    <row r="13803" spans="2:8">
      <c r="B13803" s="2" t="s">
        <v>14252</v>
      </c>
      <c r="C13803" s="2">
        <v>33</v>
      </c>
      <c r="D13803" s="2" t="s">
        <v>467</v>
      </c>
      <c r="E13803" s="2"/>
      <c r="F13803" s="2"/>
      <c r="G13803" s="2"/>
      <c r="H13803" s="2"/>
    </row>
    <row r="13804" spans="2:8">
      <c r="B13804" s="2" t="s">
        <v>14253</v>
      </c>
      <c r="C13804" s="2">
        <v>33</v>
      </c>
      <c r="D13804" s="2" t="s">
        <v>467</v>
      </c>
      <c r="E13804" s="2"/>
      <c r="F13804" s="2"/>
      <c r="G13804" s="2"/>
      <c r="H13804" s="2"/>
    </row>
    <row r="13805" spans="2:8">
      <c r="B13805" s="2" t="s">
        <v>14254</v>
      </c>
      <c r="C13805" s="2">
        <v>32</v>
      </c>
      <c r="D13805" s="2" t="s">
        <v>467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467</v>
      </c>
      <c r="E13806" s="2"/>
      <c r="F13806" s="2"/>
      <c r="G13806" s="2"/>
      <c r="H13806" s="2"/>
    </row>
    <row r="13807" spans="2:8">
      <c r="B13807" s="2" t="s">
        <v>14256</v>
      </c>
      <c r="C13807" s="2">
        <v>31</v>
      </c>
      <c r="D13807" s="2" t="s">
        <v>467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467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467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467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467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467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467</v>
      </c>
      <c r="E13813" s="2"/>
      <c r="F13813" s="2"/>
      <c r="G13813" s="2"/>
      <c r="H13813" s="2"/>
    </row>
    <row r="13814" spans="2:8">
      <c r="B13814" s="2" t="s">
        <v>14263</v>
      </c>
      <c r="C13814" s="2">
        <v>29</v>
      </c>
      <c r="D13814" s="2" t="s">
        <v>467</v>
      </c>
      <c r="E13814" s="2"/>
      <c r="F13814" s="2"/>
      <c r="G13814" s="2"/>
      <c r="H13814" s="2"/>
    </row>
    <row r="13815" spans="2:8">
      <c r="B13815" s="2" t="s">
        <v>14264</v>
      </c>
      <c r="C13815" s="2">
        <v>30</v>
      </c>
      <c r="D13815" s="2" t="s">
        <v>467</v>
      </c>
      <c r="E13815" s="2"/>
      <c r="F13815" s="2"/>
      <c r="G13815" s="2"/>
      <c r="H13815" s="2"/>
    </row>
    <row r="13816" spans="2:8">
      <c r="B13816" s="2" t="s">
        <v>14265</v>
      </c>
      <c r="C13816" s="2">
        <v>32</v>
      </c>
      <c r="D13816" s="2" t="s">
        <v>467</v>
      </c>
      <c r="E13816" s="2"/>
      <c r="F13816" s="2"/>
      <c r="G13816" s="2"/>
      <c r="H13816" s="2"/>
    </row>
    <row r="13817" spans="2:8">
      <c r="B13817" s="2" t="s">
        <v>14266</v>
      </c>
      <c r="C13817" s="2">
        <v>32</v>
      </c>
      <c r="D13817" s="2" t="s">
        <v>467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467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467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467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467</v>
      </c>
      <c r="E13821" s="2"/>
      <c r="F13821" s="2"/>
      <c r="G13821" s="2"/>
      <c r="H13821" s="2"/>
    </row>
    <row r="13822" spans="2:8">
      <c r="B13822" s="2" t="s">
        <v>14271</v>
      </c>
      <c r="C13822" s="2">
        <v>30</v>
      </c>
      <c r="D13822" s="2" t="s">
        <v>467</v>
      </c>
      <c r="E13822" s="2"/>
      <c r="F13822" s="2"/>
      <c r="G13822" s="2"/>
      <c r="H13822" s="2"/>
    </row>
    <row r="13823" spans="2:8">
      <c r="B13823" s="2" t="s">
        <v>14272</v>
      </c>
      <c r="C13823" s="2">
        <v>23</v>
      </c>
      <c r="D13823" s="2" t="s">
        <v>467</v>
      </c>
      <c r="E13823" s="2"/>
      <c r="F13823" s="2"/>
      <c r="G13823" s="2"/>
      <c r="H13823" s="2"/>
    </row>
    <row r="13824" spans="2:8">
      <c r="B13824" s="2" t="s">
        <v>14273</v>
      </c>
      <c r="C13824" s="2">
        <v>15</v>
      </c>
      <c r="D13824" s="2" t="s">
        <v>467</v>
      </c>
      <c r="E13824" s="2"/>
      <c r="F13824" s="2"/>
      <c r="G13824" s="2"/>
      <c r="H13824" s="2"/>
    </row>
    <row r="13825" spans="2:8">
      <c r="B13825" s="2" t="s">
        <v>14274</v>
      </c>
      <c r="C13825" s="2">
        <v>10</v>
      </c>
      <c r="D13825" s="2" t="s">
        <v>467</v>
      </c>
      <c r="E13825" s="2"/>
      <c r="F13825" s="2"/>
      <c r="G13825" s="2"/>
      <c r="H13825" s="2"/>
    </row>
    <row r="13826" spans="2:8">
      <c r="B13826" s="2" t="s">
        <v>14275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16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16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24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19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27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23</v>
      </c>
      <c r="D13846" s="2" t="s">
        <v>467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467</v>
      </c>
      <c r="E13847" s="2"/>
      <c r="F13847" s="2"/>
      <c r="G13847" s="2"/>
      <c r="H13847" s="2"/>
    </row>
    <row r="13848" spans="2:8">
      <c r="B13848" s="2" t="s">
        <v>14297</v>
      </c>
      <c r="C13848" s="2">
        <v>23</v>
      </c>
      <c r="D13848" s="2" t="s">
        <v>467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467</v>
      </c>
      <c r="E13849" s="2"/>
      <c r="F13849" s="2"/>
      <c r="G13849" s="2"/>
      <c r="H13849" s="2"/>
    </row>
    <row r="13850" spans="2:8">
      <c r="B13850" s="2" t="s">
        <v>14299</v>
      </c>
      <c r="C13850" s="2">
        <v>22</v>
      </c>
      <c r="D13850" s="2" t="s">
        <v>467</v>
      </c>
      <c r="E13850" s="2"/>
      <c r="F13850" s="2"/>
      <c r="G13850" s="2"/>
      <c r="H13850" s="2"/>
    </row>
    <row r="13851" spans="2:8">
      <c r="B13851" s="2" t="s">
        <v>14300</v>
      </c>
      <c r="C13851" s="2">
        <v>21</v>
      </c>
      <c r="D13851" s="2" t="s">
        <v>467</v>
      </c>
      <c r="E13851" s="2"/>
      <c r="F13851" s="2"/>
      <c r="G13851" s="2"/>
      <c r="H13851" s="2"/>
    </row>
    <row r="13852" spans="2:8">
      <c r="B13852" s="2" t="s">
        <v>14301</v>
      </c>
      <c r="C13852" s="2">
        <v>25</v>
      </c>
      <c r="D13852" s="2" t="s">
        <v>467</v>
      </c>
      <c r="E13852" s="2"/>
      <c r="F13852" s="2"/>
      <c r="G13852" s="2"/>
      <c r="H13852" s="2"/>
    </row>
    <row r="13853" spans="2:8">
      <c r="B13853" s="2" t="s">
        <v>14302</v>
      </c>
      <c r="C13853" s="2">
        <v>27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29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19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30</v>
      </c>
      <c r="D13869" s="2" t="s">
        <v>467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467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467</v>
      </c>
      <c r="E13871" s="2"/>
      <c r="F13871" s="2"/>
      <c r="G13871" s="2"/>
      <c r="H13871" s="2"/>
    </row>
    <row r="13872" spans="2:8">
      <c r="B13872" s="2" t="s">
        <v>14321</v>
      </c>
      <c r="C13872" s="2">
        <v>28</v>
      </c>
      <c r="D13872" s="2" t="s">
        <v>467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467</v>
      </c>
      <c r="E13873" s="2"/>
      <c r="F13873" s="2"/>
      <c r="G13873" s="2"/>
      <c r="H13873" s="2"/>
    </row>
    <row r="13874" spans="2:8">
      <c r="B13874" s="2" t="s">
        <v>14323</v>
      </c>
      <c r="C13874" s="2">
        <v>27</v>
      </c>
      <c r="D13874" s="2" t="s">
        <v>467</v>
      </c>
      <c r="E13874" s="2"/>
      <c r="F13874" s="2"/>
      <c r="G13874" s="2"/>
      <c r="H13874" s="2"/>
    </row>
    <row r="13875" spans="2:8">
      <c r="B13875" s="2" t="s">
        <v>14324</v>
      </c>
      <c r="C13875" s="2">
        <v>27</v>
      </c>
      <c r="D13875" s="2" t="s">
        <v>467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467</v>
      </c>
      <c r="E13876" s="2"/>
      <c r="F13876" s="2"/>
      <c r="G13876" s="2"/>
      <c r="H13876" s="2"/>
    </row>
    <row r="13877" spans="2:8">
      <c r="B13877" s="2" t="s">
        <v>14326</v>
      </c>
      <c r="C13877" s="2">
        <v>32</v>
      </c>
      <c r="D13877" s="2" t="s">
        <v>467</v>
      </c>
      <c r="E13877" s="2"/>
      <c r="F13877" s="2"/>
      <c r="G13877" s="2"/>
      <c r="H13877" s="2"/>
    </row>
    <row r="13878" spans="2:8">
      <c r="B13878" s="2" t="s">
        <v>14327</v>
      </c>
      <c r="C13878" s="2">
        <v>30</v>
      </c>
      <c r="D13878" s="2" t="s">
        <v>467</v>
      </c>
      <c r="E13878" s="2"/>
      <c r="F13878" s="2"/>
      <c r="G13878" s="2"/>
      <c r="H13878" s="2"/>
    </row>
    <row r="13879" spans="2:8">
      <c r="B13879" s="2" t="s">
        <v>14328</v>
      </c>
      <c r="C13879" s="2">
        <v>30</v>
      </c>
      <c r="D13879" s="2" t="s">
        <v>467</v>
      </c>
      <c r="E13879" s="2"/>
      <c r="F13879" s="2"/>
      <c r="G13879" s="2"/>
      <c r="H13879" s="2"/>
    </row>
    <row r="13880" spans="2:8">
      <c r="B13880" s="2" t="s">
        <v>14329</v>
      </c>
      <c r="C13880" s="2">
        <v>32</v>
      </c>
      <c r="D13880" s="2" t="s">
        <v>467</v>
      </c>
      <c r="E13880" s="2"/>
      <c r="F13880" s="2"/>
      <c r="G13880" s="2"/>
      <c r="H13880" s="2"/>
    </row>
    <row r="13881" spans="2:8">
      <c r="B13881" s="2" t="s">
        <v>14330</v>
      </c>
      <c r="C13881" s="2">
        <v>31</v>
      </c>
      <c r="D13881" s="2" t="s">
        <v>467</v>
      </c>
      <c r="E13881" s="2"/>
      <c r="F13881" s="2"/>
      <c r="G13881" s="2"/>
      <c r="H13881" s="2"/>
    </row>
    <row r="13882" spans="2:8">
      <c r="B13882" s="2" t="s">
        <v>14331</v>
      </c>
      <c r="C13882" s="2">
        <v>45</v>
      </c>
      <c r="D13882" s="2" t="s">
        <v>467</v>
      </c>
      <c r="E13882" s="2"/>
      <c r="F13882" s="2"/>
      <c r="G13882" s="2"/>
      <c r="H13882" s="2"/>
    </row>
    <row r="13883" spans="2:8">
      <c r="B13883" s="2" t="s">
        <v>14332</v>
      </c>
      <c r="C13883" s="2">
        <v>47</v>
      </c>
      <c r="D13883" s="2" t="s">
        <v>467</v>
      </c>
      <c r="E13883" s="2"/>
      <c r="F13883" s="2"/>
      <c r="G13883" s="2"/>
      <c r="H13883" s="2"/>
    </row>
    <row r="13884" spans="2:8">
      <c r="B13884" s="2" t="s">
        <v>14333</v>
      </c>
      <c r="C13884" s="2">
        <v>28</v>
      </c>
      <c r="D13884" s="2" t="s">
        <v>467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467</v>
      </c>
      <c r="E13885" s="2"/>
      <c r="F13885" s="2"/>
      <c r="G13885" s="2"/>
      <c r="H13885" s="2"/>
    </row>
    <row r="13886" spans="2:8">
      <c r="B13886" s="2" t="s">
        <v>14335</v>
      </c>
      <c r="C13886" s="2">
        <v>29</v>
      </c>
      <c r="D13886" s="2" t="s">
        <v>467</v>
      </c>
      <c r="E13886" s="2"/>
      <c r="F13886" s="2"/>
      <c r="G13886" s="2"/>
      <c r="H13886" s="2"/>
    </row>
    <row r="13887" spans="2:8">
      <c r="B13887" s="2" t="s">
        <v>14336</v>
      </c>
      <c r="C13887" s="2">
        <v>29</v>
      </c>
      <c r="D13887" s="2" t="s">
        <v>467</v>
      </c>
      <c r="E13887" s="2"/>
      <c r="F13887" s="2"/>
      <c r="G13887" s="2"/>
      <c r="H13887" s="2"/>
    </row>
    <row r="13888" spans="2:8">
      <c r="B13888" s="2" t="s">
        <v>14337</v>
      </c>
      <c r="C13888" s="2">
        <v>28</v>
      </c>
      <c r="D13888" s="2" t="s">
        <v>467</v>
      </c>
      <c r="E13888" s="2"/>
      <c r="F13888" s="2"/>
      <c r="G13888" s="2"/>
      <c r="H13888" s="2"/>
    </row>
    <row r="13889" spans="2:8">
      <c r="B13889" s="2" t="s">
        <v>14338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25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25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31</v>
      </c>
      <c r="D13903" s="2" t="s">
        <v>467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467</v>
      </c>
      <c r="E13904" s="2"/>
      <c r="F13904" s="2"/>
      <c r="G13904" s="2"/>
      <c r="H13904" s="2"/>
    </row>
    <row r="13905" spans="2:8">
      <c r="B13905" s="2" t="s">
        <v>14354</v>
      </c>
      <c r="C13905" s="2">
        <v>30</v>
      </c>
      <c r="D13905" s="2" t="s">
        <v>467</v>
      </c>
      <c r="E13905" s="2"/>
      <c r="F13905" s="2"/>
      <c r="G13905" s="2"/>
      <c r="H13905" s="2"/>
    </row>
    <row r="13906" spans="2:8">
      <c r="B13906" s="2" t="s">
        <v>14355</v>
      </c>
      <c r="C13906" s="2">
        <v>30</v>
      </c>
      <c r="D13906" s="2" t="s">
        <v>467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467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24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23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29</v>
      </c>
      <c r="D13914" s="2" t="s">
        <v>467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467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467</v>
      </c>
      <c r="E13916" s="2"/>
      <c r="F13916" s="2"/>
      <c r="G13916" s="2"/>
      <c r="H13916" s="2"/>
    </row>
    <row r="13917" spans="2:8">
      <c r="B13917" s="2" t="s">
        <v>14366</v>
      </c>
      <c r="C13917" s="2">
        <v>16</v>
      </c>
      <c r="D13917" s="2" t="s">
        <v>467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31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24</v>
      </c>
      <c r="D13930" s="2" t="s">
        <v>467</v>
      </c>
      <c r="E13930" s="2"/>
      <c r="F13930" s="2"/>
      <c r="G13930" s="2"/>
      <c r="H13930" s="2"/>
    </row>
    <row r="13931" spans="2:8">
      <c r="B13931" s="2" t="s">
        <v>14380</v>
      </c>
      <c r="C13931" s="2">
        <v>24</v>
      </c>
      <c r="D13931" s="2" t="s">
        <v>467</v>
      </c>
      <c r="E13931" s="2"/>
      <c r="F13931" s="2"/>
      <c r="G13931" s="2"/>
      <c r="H13931" s="2"/>
    </row>
    <row r="13932" spans="2:8">
      <c r="B13932" s="2" t="s">
        <v>14381</v>
      </c>
      <c r="C13932" s="2">
        <v>25</v>
      </c>
      <c r="D13932" s="2" t="s">
        <v>467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467</v>
      </c>
      <c r="E13933" s="2"/>
      <c r="F13933" s="2"/>
      <c r="G13933" s="2"/>
      <c r="H13933" s="2"/>
    </row>
    <row r="13934" spans="2:8">
      <c r="B13934" s="2" t="s">
        <v>14383</v>
      </c>
      <c r="C13934" s="2">
        <v>19</v>
      </c>
      <c r="D13934" s="2" t="s">
        <v>467</v>
      </c>
      <c r="E13934" s="2"/>
      <c r="F13934" s="2"/>
      <c r="G13934" s="2"/>
      <c r="H13934" s="2"/>
    </row>
    <row r="13935" spans="2:8">
      <c r="B13935" s="2" t="s">
        <v>14384</v>
      </c>
      <c r="C13935" s="2">
        <v>27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19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15</v>
      </c>
      <c r="D13941" s="2" t="s">
        <v>467</v>
      </c>
      <c r="E13941" s="2"/>
      <c r="F13941" s="2"/>
      <c r="G13941" s="2"/>
      <c r="H13941" s="2"/>
    </row>
    <row r="13942" spans="2:8">
      <c r="B13942" s="2" t="s">
        <v>14391</v>
      </c>
      <c r="C13942" s="2">
        <v>19</v>
      </c>
      <c r="D13942" s="2" t="s">
        <v>467</v>
      </c>
      <c r="E13942" s="2"/>
      <c r="F13942" s="2"/>
      <c r="G13942" s="2"/>
      <c r="H13942" s="2"/>
    </row>
    <row r="13943" spans="2:8">
      <c r="B13943" s="2" t="s">
        <v>14392</v>
      </c>
      <c r="C13943" s="2">
        <v>21</v>
      </c>
      <c r="D13943" s="2" t="s">
        <v>467</v>
      </c>
      <c r="E13943" s="2"/>
      <c r="F13943" s="2"/>
      <c r="G13943" s="2"/>
      <c r="H13943" s="2"/>
    </row>
    <row r="13944" spans="2:8">
      <c r="B13944" s="2" t="s">
        <v>14393</v>
      </c>
      <c r="C13944" s="2">
        <v>22</v>
      </c>
      <c r="D13944" s="2" t="s">
        <v>467</v>
      </c>
      <c r="E13944" s="2"/>
      <c r="F13944" s="2"/>
      <c r="G13944" s="2"/>
      <c r="H13944" s="2"/>
    </row>
    <row r="13945" spans="2:8">
      <c r="B13945" s="2" t="s">
        <v>14394</v>
      </c>
      <c r="C13945" s="2">
        <v>23</v>
      </c>
      <c r="D13945" s="2" t="s">
        <v>467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467</v>
      </c>
      <c r="E13946" s="2"/>
      <c r="F13946" s="2"/>
      <c r="G13946" s="2"/>
      <c r="H13946" s="2"/>
    </row>
    <row r="13947" spans="2:8">
      <c r="B13947" s="2" t="s">
        <v>14396</v>
      </c>
      <c r="C13947" s="2">
        <v>23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19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22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19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18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18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18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17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34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34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5</v>
      </c>
      <c r="D13984" s="2" t="s">
        <v>467</v>
      </c>
      <c r="E13984" s="2"/>
      <c r="F13984" s="2"/>
      <c r="G13984" s="2"/>
      <c r="H13984" s="2"/>
    </row>
    <row r="13985" spans="2:8">
      <c r="B13985" s="2" t="s">
        <v>14434</v>
      </c>
      <c r="C13985" s="2">
        <v>24</v>
      </c>
      <c r="D13985" s="2" t="s">
        <v>467</v>
      </c>
      <c r="E13985" s="2"/>
      <c r="F13985" s="2"/>
      <c r="G13985" s="2"/>
      <c r="H13985" s="2"/>
    </row>
    <row r="13986" spans="2:8">
      <c r="B13986" s="2" t="s">
        <v>14435</v>
      </c>
      <c r="C13986" s="2">
        <v>24</v>
      </c>
      <c r="D13986" s="2" t="s">
        <v>467</v>
      </c>
      <c r="E13986" s="2"/>
      <c r="F13986" s="2"/>
      <c r="G13986" s="2"/>
      <c r="H13986" s="2"/>
    </row>
    <row r="13987" spans="2:8">
      <c r="B13987" s="2" t="s">
        <v>14436</v>
      </c>
      <c r="C13987" s="2">
        <v>25</v>
      </c>
      <c r="D13987" s="2" t="s">
        <v>467</v>
      </c>
      <c r="E13987" s="2"/>
      <c r="F13987" s="2"/>
      <c r="G13987" s="2"/>
      <c r="H13987" s="2"/>
    </row>
    <row r="13988" spans="2:8">
      <c r="B13988" s="2" t="s">
        <v>14437</v>
      </c>
      <c r="C13988" s="2">
        <v>26</v>
      </c>
      <c r="D13988" s="2" t="s">
        <v>467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467</v>
      </c>
      <c r="E13989" s="2"/>
      <c r="F13989" s="2"/>
      <c r="G13989" s="2"/>
      <c r="H13989" s="2"/>
    </row>
    <row r="13990" spans="2:8">
      <c r="B13990" s="2" t="s">
        <v>14439</v>
      </c>
      <c r="C13990" s="2">
        <v>25</v>
      </c>
      <c r="D13990" s="2" t="s">
        <v>467</v>
      </c>
      <c r="E13990" s="2"/>
      <c r="F13990" s="2"/>
      <c r="G13990" s="2"/>
      <c r="H13990" s="2"/>
    </row>
    <row r="13991" spans="2:8">
      <c r="B13991" s="2" t="s">
        <v>14440</v>
      </c>
      <c r="C13991" s="2">
        <v>25</v>
      </c>
      <c r="D13991" s="2" t="s">
        <v>467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467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467</v>
      </c>
      <c r="E14003" s="2"/>
      <c r="F14003" s="2"/>
      <c r="G14003" s="2"/>
      <c r="H14003" s="2"/>
    </row>
    <row r="14004" spans="2:8">
      <c r="B14004" s="2" t="s">
        <v>14453</v>
      </c>
      <c r="C14004" s="2">
        <v>27</v>
      </c>
      <c r="D14004" s="2" t="s">
        <v>467</v>
      </c>
      <c r="E14004" s="2"/>
      <c r="F14004" s="2"/>
      <c r="G14004" s="2"/>
      <c r="H14004" s="2"/>
    </row>
    <row r="14005" spans="2:8">
      <c r="B14005" s="2" t="s">
        <v>14454</v>
      </c>
      <c r="C14005" s="2">
        <v>27</v>
      </c>
      <c r="D14005" s="2" t="s">
        <v>467</v>
      </c>
      <c r="E14005" s="2"/>
      <c r="F14005" s="2"/>
      <c r="G14005" s="2"/>
      <c r="H14005" s="2"/>
    </row>
    <row r="14006" spans="2:8">
      <c r="B14006" s="2" t="s">
        <v>14455</v>
      </c>
      <c r="C14006" s="2">
        <v>26</v>
      </c>
      <c r="D14006" s="2" t="s">
        <v>467</v>
      </c>
      <c r="E14006" s="2"/>
      <c r="F14006" s="2"/>
      <c r="G14006" s="2"/>
      <c r="H14006" s="2"/>
    </row>
    <row r="14007" spans="2:8">
      <c r="B14007" s="2" t="s">
        <v>14456</v>
      </c>
      <c r="C14007" s="2">
        <v>26</v>
      </c>
      <c r="D14007" s="2" t="s">
        <v>467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467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467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467</v>
      </c>
      <c r="E14010" s="2"/>
      <c r="F14010" s="2"/>
      <c r="G14010" s="2"/>
      <c r="H14010" s="2"/>
    </row>
    <row r="14011" spans="2:8">
      <c r="B14011" s="2" t="s">
        <v>14460</v>
      </c>
      <c r="C14011" s="2">
        <v>10</v>
      </c>
      <c r="D14011" s="2" t="s">
        <v>467</v>
      </c>
      <c r="E14011" s="2"/>
      <c r="F14011" s="2"/>
      <c r="G14011" s="2"/>
      <c r="H14011" s="2"/>
    </row>
    <row r="14012" spans="2:8">
      <c r="B14012" s="2" t="s">
        <v>14461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19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20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28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26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467</v>
      </c>
      <c r="E14034" s="2"/>
      <c r="F14034" s="2"/>
      <c r="G14034" s="2"/>
      <c r="H14034" s="2"/>
    </row>
    <row r="14035" spans="2:8">
      <c r="B14035" s="2" t="s">
        <v>14484</v>
      </c>
      <c r="C14035" s="2">
        <v>34</v>
      </c>
      <c r="D14035" s="2" t="s">
        <v>467</v>
      </c>
      <c r="E14035" s="2"/>
      <c r="F14035" s="2"/>
      <c r="G14035" s="2"/>
      <c r="H14035" s="2"/>
    </row>
    <row r="14036" spans="2:8">
      <c r="B14036" s="2" t="s">
        <v>14485</v>
      </c>
      <c r="C14036" s="2">
        <v>32</v>
      </c>
      <c r="D14036" s="2" t="s">
        <v>467</v>
      </c>
      <c r="E14036" s="2"/>
      <c r="F14036" s="2"/>
      <c r="G14036" s="2"/>
      <c r="H14036" s="2"/>
    </row>
    <row r="14037" spans="2:8">
      <c r="B14037" s="2" t="s">
        <v>14486</v>
      </c>
      <c r="C14037" s="2">
        <v>28</v>
      </c>
      <c r="D14037" s="2" t="s">
        <v>467</v>
      </c>
      <c r="E14037" s="2"/>
      <c r="F14037" s="2"/>
      <c r="G14037" s="2"/>
      <c r="H14037" s="2"/>
    </row>
    <row r="14038" spans="2:8">
      <c r="B14038" s="2" t="s">
        <v>14487</v>
      </c>
      <c r="C14038" s="2">
        <v>27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30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28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467</v>
      </c>
      <c r="E14049" s="2"/>
      <c r="F14049" s="2"/>
      <c r="G14049" s="2"/>
      <c r="H14049" s="2"/>
    </row>
    <row r="14050" spans="2:8">
      <c r="B14050" s="2" t="s">
        <v>14499</v>
      </c>
      <c r="C14050" s="2">
        <v>29</v>
      </c>
      <c r="D14050" s="2" t="s">
        <v>467</v>
      </c>
      <c r="E14050" s="2"/>
      <c r="F14050" s="2"/>
      <c r="G14050" s="2"/>
      <c r="H14050" s="2"/>
    </row>
    <row r="14051" spans="2:8">
      <c r="B14051" s="2" t="s">
        <v>14500</v>
      </c>
      <c r="C14051" s="2">
        <v>28</v>
      </c>
      <c r="D14051" s="2" t="s">
        <v>467</v>
      </c>
      <c r="E14051" s="2"/>
      <c r="F14051" s="2"/>
      <c r="G14051" s="2"/>
      <c r="H14051" s="2"/>
    </row>
    <row r="14052" spans="2:8">
      <c r="B14052" s="2" t="s">
        <v>14501</v>
      </c>
      <c r="C14052" s="2">
        <v>27</v>
      </c>
      <c r="D14052" s="2" t="s">
        <v>467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467</v>
      </c>
      <c r="E14053" s="2"/>
      <c r="F14053" s="2"/>
      <c r="G14053" s="2"/>
      <c r="H14053" s="2"/>
    </row>
    <row r="14054" spans="2:8">
      <c r="B14054" s="2" t="s">
        <v>14503</v>
      </c>
      <c r="C14054" s="2">
        <v>31</v>
      </c>
      <c r="D14054" s="2" t="s">
        <v>467</v>
      </c>
      <c r="E14054" s="2"/>
      <c r="F14054" s="2"/>
      <c r="G14054" s="2"/>
      <c r="H14054" s="2"/>
    </row>
    <row r="14055" spans="2:8">
      <c r="B14055" s="2" t="s">
        <v>14504</v>
      </c>
      <c r="C14055" s="2">
        <v>22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19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25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467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467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467</v>
      </c>
      <c r="E14086" s="2"/>
      <c r="F14086" s="2"/>
      <c r="G14086" s="2"/>
      <c r="H14086" s="2"/>
    </row>
    <row r="14087" spans="2:8">
      <c r="B14087" s="2" t="s">
        <v>14536</v>
      </c>
      <c r="C14087" s="2">
        <v>27</v>
      </c>
      <c r="D14087" s="2" t="s">
        <v>467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467</v>
      </c>
      <c r="E14088" s="2"/>
      <c r="F14088" s="2"/>
      <c r="G14088" s="2"/>
      <c r="H14088" s="2"/>
    </row>
    <row r="14089" spans="2:8">
      <c r="B14089" s="2" t="s">
        <v>14538</v>
      </c>
      <c r="C14089" s="2">
        <v>27</v>
      </c>
      <c r="D14089" s="2" t="s">
        <v>467</v>
      </c>
      <c r="E14089" s="2"/>
      <c r="F14089" s="2"/>
      <c r="G14089" s="2"/>
      <c r="H14089" s="2"/>
    </row>
    <row r="14090" spans="2:8">
      <c r="B14090" s="2" t="s">
        <v>14539</v>
      </c>
      <c r="C14090" s="2">
        <v>20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20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467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467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467</v>
      </c>
      <c r="E14099" s="2"/>
      <c r="F14099" s="2"/>
      <c r="G14099" s="2"/>
      <c r="H14099" s="2"/>
    </row>
    <row r="14100" spans="2:8">
      <c r="B14100" s="2" t="s">
        <v>14549</v>
      </c>
      <c r="C14100" s="2">
        <v>30</v>
      </c>
      <c r="D14100" s="2" t="s">
        <v>467</v>
      </c>
      <c r="E14100" s="2"/>
      <c r="F14100" s="2"/>
      <c r="G14100" s="2"/>
      <c r="H14100" s="2"/>
    </row>
    <row r="14101" spans="2:8">
      <c r="B14101" s="2" t="s">
        <v>14550</v>
      </c>
      <c r="C14101" s="2">
        <v>30</v>
      </c>
      <c r="D14101" s="2" t="s">
        <v>467</v>
      </c>
      <c r="E14101" s="2"/>
      <c r="F14101" s="2"/>
      <c r="G14101" s="2"/>
      <c r="H14101" s="2"/>
    </row>
    <row r="14102" spans="2:8">
      <c r="B14102" s="2" t="s">
        <v>14551</v>
      </c>
      <c r="C14102" s="2">
        <v>24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22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467</v>
      </c>
      <c r="E14111" s="2"/>
      <c r="F14111" s="2"/>
      <c r="G14111" s="2"/>
      <c r="H14111" s="2"/>
    </row>
    <row r="14112" spans="2:8">
      <c r="B14112" s="2" t="s">
        <v>14561</v>
      </c>
      <c r="C14112" s="2">
        <v>27</v>
      </c>
      <c r="D14112" s="2" t="s">
        <v>467</v>
      </c>
      <c r="E14112" s="2"/>
      <c r="F14112" s="2"/>
      <c r="G14112" s="2"/>
      <c r="H14112" s="2"/>
    </row>
    <row r="14113" spans="2:8">
      <c r="B14113" s="2" t="s">
        <v>14562</v>
      </c>
      <c r="C14113" s="2">
        <v>25</v>
      </c>
      <c r="D14113" s="2" t="s">
        <v>467</v>
      </c>
      <c r="E14113" s="2"/>
      <c r="F14113" s="2"/>
      <c r="G14113" s="2"/>
      <c r="H14113" s="2"/>
    </row>
    <row r="14114" spans="2:8">
      <c r="B14114" s="2" t="s">
        <v>14563</v>
      </c>
      <c r="C14114" s="2">
        <v>18</v>
      </c>
      <c r="D14114" s="2" t="s">
        <v>467</v>
      </c>
      <c r="E14114" s="2"/>
      <c r="F14114" s="2"/>
      <c r="G14114" s="2"/>
      <c r="H14114" s="2"/>
    </row>
    <row r="14115" spans="2:8">
      <c r="B14115" s="2" t="s">
        <v>14564</v>
      </c>
      <c r="C14115" s="2">
        <v>28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21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33</v>
      </c>
      <c r="D14122" s="2" t="s">
        <v>467</v>
      </c>
      <c r="E14122" s="2"/>
      <c r="F14122" s="2"/>
      <c r="G14122" s="2"/>
      <c r="H14122" s="2"/>
    </row>
    <row r="14123" spans="2:8">
      <c r="B14123" s="2" t="s">
        <v>14572</v>
      </c>
      <c r="C14123" s="2">
        <v>32</v>
      </c>
      <c r="D14123" s="2" t="s">
        <v>467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467</v>
      </c>
      <c r="E14124" s="2"/>
      <c r="F14124" s="2"/>
      <c r="G14124" s="2"/>
      <c r="H14124" s="2"/>
    </row>
    <row r="14125" spans="2:8">
      <c r="B14125" s="2" t="s">
        <v>14574</v>
      </c>
      <c r="C14125" s="2">
        <v>31</v>
      </c>
      <c r="D14125" s="2" t="s">
        <v>467</v>
      </c>
      <c r="E14125" s="2"/>
      <c r="F14125" s="2"/>
      <c r="G14125" s="2"/>
      <c r="H14125" s="2"/>
    </row>
    <row r="14126" spans="2:8">
      <c r="B14126" s="2" t="s">
        <v>14575</v>
      </c>
      <c r="C14126" s="2">
        <v>30</v>
      </c>
      <c r="D14126" s="2" t="s">
        <v>467</v>
      </c>
      <c r="E14126" s="2"/>
      <c r="F14126" s="2"/>
      <c r="G14126" s="2"/>
      <c r="H14126" s="2"/>
    </row>
    <row r="14127" spans="2:8">
      <c r="B14127" s="2" t="s">
        <v>14576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19</v>
      </c>
      <c r="D14135" s="2" t="s">
        <v>467</v>
      </c>
      <c r="E14135" s="2"/>
      <c r="F14135" s="2"/>
      <c r="G14135" s="2"/>
      <c r="H14135" s="2"/>
    </row>
    <row r="14136" spans="2:8">
      <c r="B14136" s="2" t="s">
        <v>14585</v>
      </c>
      <c r="C14136" s="2">
        <v>26</v>
      </c>
      <c r="D14136" s="2" t="s">
        <v>467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467</v>
      </c>
      <c r="E14137" s="2"/>
      <c r="F14137" s="2"/>
      <c r="G14137" s="2"/>
      <c r="H14137" s="2"/>
    </row>
    <row r="14138" spans="2:8">
      <c r="B14138" s="2" t="s">
        <v>14587</v>
      </c>
      <c r="C14138" s="2">
        <v>26</v>
      </c>
      <c r="D14138" s="2" t="s">
        <v>467</v>
      </c>
      <c r="E14138" s="2"/>
      <c r="F14138" s="2"/>
      <c r="G14138" s="2"/>
      <c r="H14138" s="2"/>
    </row>
    <row r="14139" spans="2:8">
      <c r="B14139" s="2" t="s">
        <v>14588</v>
      </c>
      <c r="C14139" s="2">
        <v>26</v>
      </c>
      <c r="D14139" s="2" t="s">
        <v>467</v>
      </c>
      <c r="E14139" s="2"/>
      <c r="F14139" s="2"/>
      <c r="G14139" s="2"/>
      <c r="H14139" s="2"/>
    </row>
    <row r="14140" spans="2:8">
      <c r="B14140" s="2" t="s">
        <v>14589</v>
      </c>
      <c r="C14140" s="2">
        <v>26</v>
      </c>
      <c r="D14140" s="2" t="s">
        <v>467</v>
      </c>
      <c r="E14140" s="2"/>
      <c r="F14140" s="2"/>
      <c r="G14140" s="2"/>
      <c r="H14140" s="2"/>
    </row>
    <row r="14141" spans="2:8">
      <c r="B14141" s="2" t="s">
        <v>14590</v>
      </c>
      <c r="C14141" s="2">
        <v>26</v>
      </c>
      <c r="D14141" s="2" t="s">
        <v>467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467</v>
      </c>
      <c r="E14142" s="2"/>
      <c r="F14142" s="2"/>
      <c r="G14142" s="2"/>
      <c r="H14142" s="2"/>
    </row>
    <row r="14143" spans="2:8">
      <c r="B14143" s="2" t="s">
        <v>14592</v>
      </c>
      <c r="C14143" s="2">
        <v>32</v>
      </c>
      <c r="D14143" s="2" t="s">
        <v>467</v>
      </c>
      <c r="E14143" s="2"/>
      <c r="F14143" s="2"/>
      <c r="G14143" s="2"/>
      <c r="H14143" s="2"/>
    </row>
    <row r="14144" spans="2:8">
      <c r="B14144" s="2" t="s">
        <v>14593</v>
      </c>
      <c r="C14144" s="2">
        <v>33</v>
      </c>
      <c r="D14144" s="2" t="s">
        <v>467</v>
      </c>
      <c r="E14144" s="2"/>
      <c r="F14144" s="2"/>
      <c r="G14144" s="2"/>
      <c r="H14144" s="2"/>
    </row>
    <row r="14145" spans="2:8">
      <c r="B14145" s="2" t="s">
        <v>14594</v>
      </c>
      <c r="C14145" s="2">
        <v>34</v>
      </c>
      <c r="D14145" s="2" t="s">
        <v>467</v>
      </c>
      <c r="E14145" s="2"/>
      <c r="F14145" s="2"/>
      <c r="G14145" s="2"/>
      <c r="H14145" s="2"/>
    </row>
    <row r="14146" spans="2:8">
      <c r="B14146" s="2" t="s">
        <v>14595</v>
      </c>
      <c r="C14146" s="2">
        <v>34</v>
      </c>
      <c r="D14146" s="2" t="s">
        <v>467</v>
      </c>
      <c r="E14146" s="2"/>
      <c r="F14146" s="2"/>
      <c r="G14146" s="2"/>
      <c r="H14146" s="2"/>
    </row>
    <row r="14147" spans="2:8">
      <c r="B14147" s="2" t="s">
        <v>14596</v>
      </c>
      <c r="C14147" s="2">
        <v>32</v>
      </c>
      <c r="D14147" s="2" t="s">
        <v>467</v>
      </c>
      <c r="E14147" s="2"/>
      <c r="F14147" s="2"/>
      <c r="G14147" s="2"/>
      <c r="H14147" s="2"/>
    </row>
    <row r="14148" spans="2:8">
      <c r="B14148" s="2" t="s">
        <v>14597</v>
      </c>
      <c r="C14148" s="2">
        <v>30</v>
      </c>
      <c r="D14148" s="2" t="s">
        <v>467</v>
      </c>
      <c r="E14148" s="2"/>
      <c r="F14148" s="2"/>
      <c r="G14148" s="2"/>
      <c r="H14148" s="2"/>
    </row>
    <row r="14149" spans="2:8">
      <c r="B14149" s="2" t="s">
        <v>14598</v>
      </c>
      <c r="C14149" s="2">
        <v>31</v>
      </c>
      <c r="D14149" s="2" t="s">
        <v>467</v>
      </c>
      <c r="E14149" s="2"/>
      <c r="F14149" s="2"/>
      <c r="G14149" s="2"/>
      <c r="H14149" s="2"/>
    </row>
    <row r="14150" spans="2:8">
      <c r="B14150" s="2" t="s">
        <v>14599</v>
      </c>
      <c r="C14150" s="2">
        <v>14</v>
      </c>
      <c r="D14150" s="2" t="s">
        <v>467</v>
      </c>
      <c r="E14150" s="2"/>
      <c r="F14150" s="2"/>
      <c r="G14150" s="2"/>
      <c r="H14150" s="2"/>
    </row>
    <row r="14151" spans="2:8">
      <c r="B14151" s="2" t="s">
        <v>14600</v>
      </c>
      <c r="C14151" s="2">
        <v>23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25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31</v>
      </c>
      <c r="D14159" s="2" t="s">
        <v>467</v>
      </c>
      <c r="E14159" s="2"/>
      <c r="F14159" s="2"/>
      <c r="G14159" s="2"/>
      <c r="H14159" s="2"/>
    </row>
    <row r="14160" spans="2:8">
      <c r="B14160" s="2" t="s">
        <v>14609</v>
      </c>
      <c r="C14160" s="2">
        <v>32</v>
      </c>
      <c r="D14160" s="2" t="s">
        <v>467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467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467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27</v>
      </c>
      <c r="D14174" s="2" t="s">
        <v>467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467</v>
      </c>
      <c r="E14175" s="2"/>
      <c r="F14175" s="2"/>
      <c r="G14175" s="2"/>
      <c r="H14175" s="2"/>
    </row>
    <row r="14176" spans="2:8">
      <c r="B14176" s="2" t="s">
        <v>14625</v>
      </c>
      <c r="C14176" s="2">
        <v>25</v>
      </c>
      <c r="D14176" s="2" t="s">
        <v>467</v>
      </c>
      <c r="E14176" s="2"/>
      <c r="F14176" s="2"/>
      <c r="G14176" s="2"/>
      <c r="H14176" s="2"/>
    </row>
    <row r="14177" spans="2:8">
      <c r="B14177" s="2" t="s">
        <v>14626</v>
      </c>
      <c r="C14177" s="2">
        <v>23</v>
      </c>
      <c r="D14177" s="2" t="s">
        <v>467</v>
      </c>
      <c r="E14177" s="2"/>
      <c r="F14177" s="2"/>
      <c r="G14177" s="2"/>
      <c r="H14177" s="2"/>
    </row>
    <row r="14178" spans="2:8">
      <c r="B14178" s="2" t="s">
        <v>14627</v>
      </c>
      <c r="C14178" s="2">
        <v>16</v>
      </c>
      <c r="D14178" s="2" t="s">
        <v>467</v>
      </c>
      <c r="E14178" s="2"/>
      <c r="F14178" s="2"/>
      <c r="G14178" s="2"/>
      <c r="H14178" s="2"/>
    </row>
    <row r="14179" spans="2:8">
      <c r="B14179" s="2" t="s">
        <v>14628</v>
      </c>
      <c r="C14179" s="2">
        <v>10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17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11</v>
      </c>
      <c r="D14185" s="2" t="s">
        <v>467</v>
      </c>
      <c r="E14185" s="2"/>
      <c r="F14185" s="2"/>
      <c r="G14185" s="2"/>
      <c r="H14185" s="2"/>
    </row>
    <row r="14186" spans="2:8">
      <c r="B14186" s="2" t="s">
        <v>14635</v>
      </c>
      <c r="C14186" s="2">
        <v>10</v>
      </c>
      <c r="D14186" s="2" t="s">
        <v>467</v>
      </c>
      <c r="E14186" s="2"/>
      <c r="F14186" s="2"/>
      <c r="G14186" s="2"/>
      <c r="H14186" s="2"/>
    </row>
    <row r="14187" spans="2:8">
      <c r="B14187" s="2" t="s">
        <v>14636</v>
      </c>
      <c r="C14187" s="2">
        <v>9</v>
      </c>
      <c r="D14187" s="2" t="s">
        <v>467</v>
      </c>
      <c r="E14187" s="2"/>
      <c r="F14187" s="2"/>
      <c r="G14187" s="2"/>
      <c r="H14187" s="2"/>
    </row>
    <row r="14188" spans="2:8">
      <c r="B14188" s="2" t="s">
        <v>14637</v>
      </c>
      <c r="C14188" s="2">
        <v>22</v>
      </c>
      <c r="D14188" s="2" t="s">
        <v>467</v>
      </c>
      <c r="E14188" s="2"/>
      <c r="F14188" s="2"/>
      <c r="G14188" s="2"/>
      <c r="H14188" s="2"/>
    </row>
    <row r="14189" spans="2:8">
      <c r="B14189" s="2" t="s">
        <v>14638</v>
      </c>
      <c r="C14189" s="2">
        <v>30</v>
      </c>
      <c r="D14189" s="2" t="s">
        <v>467</v>
      </c>
      <c r="E14189" s="2"/>
      <c r="F14189" s="2"/>
      <c r="G14189" s="2"/>
      <c r="H14189" s="2"/>
    </row>
    <row r="14190" spans="2:8">
      <c r="B14190" s="2" t="s">
        <v>14639</v>
      </c>
      <c r="C14190" s="2">
        <v>36</v>
      </c>
      <c r="D14190" s="2" t="s">
        <v>467</v>
      </c>
      <c r="E14190" s="2"/>
      <c r="F14190" s="2"/>
      <c r="G14190" s="2"/>
      <c r="H14190" s="2"/>
    </row>
    <row r="14191" spans="2:8">
      <c r="B14191" s="2" t="s">
        <v>14640</v>
      </c>
      <c r="C14191" s="2">
        <v>41</v>
      </c>
      <c r="D14191" s="2" t="s">
        <v>467</v>
      </c>
      <c r="E14191" s="2"/>
      <c r="F14191" s="2"/>
      <c r="G14191" s="2"/>
      <c r="H14191" s="2"/>
    </row>
    <row r="14192" spans="2:8">
      <c r="B14192" s="2" t="s">
        <v>14641</v>
      </c>
      <c r="C14192" s="2">
        <v>43</v>
      </c>
      <c r="D14192" s="2" t="s">
        <v>467</v>
      </c>
      <c r="E14192" s="2"/>
      <c r="F14192" s="2"/>
      <c r="G14192" s="2"/>
      <c r="H14192" s="2"/>
    </row>
    <row r="14193" spans="2:8">
      <c r="B14193" s="2" t="s">
        <v>14642</v>
      </c>
      <c r="C14193" s="2">
        <v>32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27</v>
      </c>
      <c r="D14207" s="2" t="s">
        <v>467</v>
      </c>
      <c r="E14207" s="2"/>
      <c r="F14207" s="2"/>
      <c r="G14207" s="2"/>
      <c r="H14207" s="2"/>
    </row>
    <row r="14208" spans="2:8">
      <c r="B14208" s="2" t="s">
        <v>14657</v>
      </c>
      <c r="C14208" s="2">
        <v>27</v>
      </c>
      <c r="D14208" s="2" t="s">
        <v>467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467</v>
      </c>
      <c r="E14209" s="2"/>
      <c r="F14209" s="2"/>
      <c r="G14209" s="2"/>
      <c r="H14209" s="2"/>
    </row>
    <row r="14210" spans="2:8">
      <c r="B14210" s="2" t="s">
        <v>14659</v>
      </c>
      <c r="C14210" s="2">
        <v>23</v>
      </c>
      <c r="D14210" s="2" t="s">
        <v>467</v>
      </c>
      <c r="E14210" s="2"/>
      <c r="F14210" s="2"/>
      <c r="G14210" s="2"/>
      <c r="H14210" s="2"/>
    </row>
    <row r="14211" spans="2:8">
      <c r="B14211" s="2" t="s">
        <v>14660</v>
      </c>
      <c r="C14211" s="2">
        <v>16</v>
      </c>
      <c r="D14211" s="2" t="s">
        <v>467</v>
      </c>
      <c r="E14211" s="2"/>
      <c r="F14211" s="2"/>
      <c r="G14211" s="2"/>
      <c r="H14211" s="2"/>
    </row>
    <row r="14212" spans="2:8">
      <c r="B14212" s="2" t="s">
        <v>14661</v>
      </c>
      <c r="C14212" s="2">
        <v>13</v>
      </c>
      <c r="D14212" s="2" t="s">
        <v>467</v>
      </c>
      <c r="E14212" s="2"/>
      <c r="F14212" s="2"/>
      <c r="G14212" s="2"/>
      <c r="H14212" s="2"/>
    </row>
    <row r="14213" spans="2:8">
      <c r="B14213" s="2" t="s">
        <v>14662</v>
      </c>
      <c r="C14213" s="2">
        <v>11</v>
      </c>
      <c r="D14213" s="2" t="s">
        <v>467</v>
      </c>
      <c r="E14213" s="2"/>
      <c r="F14213" s="2"/>
      <c r="G14213" s="2"/>
      <c r="H14213" s="2"/>
    </row>
    <row r="14214" spans="2:8">
      <c r="B14214" s="2" t="s">
        <v>14663</v>
      </c>
      <c r="C14214" s="2">
        <v>12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22</v>
      </c>
      <c r="D14227" s="2" t="s">
        <v>467</v>
      </c>
      <c r="E14227" s="2"/>
      <c r="F14227" s="2"/>
      <c r="G14227" s="2"/>
      <c r="H14227" s="2"/>
    </row>
    <row r="14228" spans="2:8">
      <c r="B14228" s="2" t="s">
        <v>14677</v>
      </c>
      <c r="C14228" s="2">
        <v>23</v>
      </c>
      <c r="D14228" s="2" t="s">
        <v>467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467</v>
      </c>
      <c r="E14229" s="2"/>
      <c r="F14229" s="2"/>
      <c r="G14229" s="2"/>
      <c r="H14229" s="2"/>
    </row>
    <row r="14230" spans="2:8">
      <c r="B14230" s="2" t="s">
        <v>14679</v>
      </c>
      <c r="C14230" s="2">
        <v>22</v>
      </c>
      <c r="D14230" s="2" t="s">
        <v>467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467</v>
      </c>
      <c r="E14231" s="2"/>
      <c r="F14231" s="2"/>
      <c r="G14231" s="2"/>
      <c r="H14231" s="2"/>
    </row>
    <row r="14232" spans="2:8">
      <c r="B14232" s="2" t="s">
        <v>14681</v>
      </c>
      <c r="C14232" s="2">
        <v>21</v>
      </c>
      <c r="D14232" s="2" t="s">
        <v>467</v>
      </c>
      <c r="E14232" s="2"/>
      <c r="F14232" s="2"/>
      <c r="G14232" s="2"/>
      <c r="H14232" s="2"/>
    </row>
    <row r="14233" spans="2:8">
      <c r="B14233" s="2" t="s">
        <v>14682</v>
      </c>
      <c r="C14233" s="2">
        <v>20</v>
      </c>
      <c r="D14233" s="2" t="s">
        <v>467</v>
      </c>
      <c r="E14233" s="2"/>
      <c r="F14233" s="2"/>
      <c r="G14233" s="2"/>
      <c r="H14233" s="2"/>
    </row>
    <row r="14234" spans="2:8">
      <c r="B14234" s="2" t="s">
        <v>14683</v>
      </c>
      <c r="C14234" s="2">
        <v>13</v>
      </c>
      <c r="D14234" s="2" t="s">
        <v>467</v>
      </c>
      <c r="E14234" s="2"/>
      <c r="F14234" s="2"/>
      <c r="G14234" s="2"/>
      <c r="H14234" s="2"/>
    </row>
    <row r="14235" spans="2:8">
      <c r="B14235" s="2" t="s">
        <v>14684</v>
      </c>
      <c r="C14235" s="2">
        <v>29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27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23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37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37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26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14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21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30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467</v>
      </c>
      <c r="E14267" s="2"/>
      <c r="F14267" s="2"/>
      <c r="G14267" s="2"/>
      <c r="H14267" s="2"/>
    </row>
    <row r="14268" spans="2:8">
      <c r="B14268" s="2" t="s">
        <v>14717</v>
      </c>
      <c r="C14268" s="2">
        <v>28</v>
      </c>
      <c r="D14268" s="2" t="s">
        <v>467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467</v>
      </c>
      <c r="E14269" s="2"/>
      <c r="F14269" s="2"/>
      <c r="G14269" s="2"/>
      <c r="H14269" s="2"/>
    </row>
    <row r="14270" spans="2:8">
      <c r="B14270" s="2" t="s">
        <v>14719</v>
      </c>
      <c r="C14270" s="2">
        <v>25</v>
      </c>
      <c r="D14270" s="2" t="s">
        <v>467</v>
      </c>
      <c r="E14270" s="2"/>
      <c r="F14270" s="2"/>
      <c r="G14270" s="2"/>
      <c r="H14270" s="2"/>
    </row>
    <row r="14271" spans="2:8">
      <c r="B14271" s="2" t="s">
        <v>14720</v>
      </c>
      <c r="C14271" s="2">
        <v>25</v>
      </c>
      <c r="D14271" s="2" t="s">
        <v>467</v>
      </c>
      <c r="E14271" s="2"/>
      <c r="F14271" s="2"/>
      <c r="G14271" s="2"/>
      <c r="H14271" s="2"/>
    </row>
    <row r="14272" spans="2:8">
      <c r="B14272" s="2" t="s">
        <v>14721</v>
      </c>
      <c r="C14272" s="2">
        <v>17</v>
      </c>
      <c r="D14272" s="2" t="s">
        <v>467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27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32</v>
      </c>
      <c r="D14284" s="2" t="s">
        <v>467</v>
      </c>
      <c r="E14284" s="2"/>
      <c r="F14284" s="2"/>
      <c r="G14284" s="2"/>
      <c r="H14284" s="2"/>
    </row>
    <row r="14285" spans="2:8">
      <c r="B14285" s="2" t="s">
        <v>14734</v>
      </c>
      <c r="C14285" s="2">
        <v>33</v>
      </c>
      <c r="D14285" s="2" t="s">
        <v>467</v>
      </c>
      <c r="E14285" s="2"/>
      <c r="F14285" s="2"/>
      <c r="G14285" s="2"/>
      <c r="H14285" s="2"/>
    </row>
    <row r="14286" spans="2:8">
      <c r="B14286" s="2" t="s">
        <v>14735</v>
      </c>
      <c r="C14286" s="2">
        <v>33</v>
      </c>
      <c r="D14286" s="2" t="s">
        <v>467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467</v>
      </c>
      <c r="E14287" s="2"/>
      <c r="F14287" s="2"/>
      <c r="G14287" s="2"/>
      <c r="H14287" s="2"/>
    </row>
    <row r="14288" spans="2:8">
      <c r="B14288" s="2" t="s">
        <v>14737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19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19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13</v>
      </c>
      <c r="D14295" s="2" t="s">
        <v>467</v>
      </c>
      <c r="E14295" s="2"/>
      <c r="F14295" s="2"/>
      <c r="G14295" s="2"/>
      <c r="H14295" s="2"/>
    </row>
    <row r="14296" spans="2:8">
      <c r="B14296" s="2" t="s">
        <v>14745</v>
      </c>
      <c r="C14296" s="2">
        <v>26</v>
      </c>
      <c r="D14296" s="2" t="s">
        <v>467</v>
      </c>
      <c r="E14296" s="2"/>
      <c r="F14296" s="2"/>
      <c r="G14296" s="2"/>
      <c r="H14296" s="2"/>
    </row>
    <row r="14297" spans="2:8">
      <c r="B14297" s="2" t="s">
        <v>14746</v>
      </c>
      <c r="C14297" s="2">
        <v>33</v>
      </c>
      <c r="D14297" s="2" t="s">
        <v>467</v>
      </c>
      <c r="E14297" s="2"/>
      <c r="F14297" s="2"/>
      <c r="G14297" s="2"/>
      <c r="H14297" s="2"/>
    </row>
    <row r="14298" spans="2:8">
      <c r="B14298" s="2" t="s">
        <v>14747</v>
      </c>
      <c r="C14298" s="2">
        <v>33</v>
      </c>
      <c r="D14298" s="2" t="s">
        <v>467</v>
      </c>
      <c r="E14298" s="2"/>
      <c r="F14298" s="2"/>
      <c r="G14298" s="2"/>
      <c r="H14298" s="2"/>
    </row>
    <row r="14299" spans="2:8">
      <c r="B14299" s="2" t="s">
        <v>14748</v>
      </c>
      <c r="C14299" s="2">
        <v>34</v>
      </c>
      <c r="D14299" s="2" t="s">
        <v>467</v>
      </c>
      <c r="E14299" s="2"/>
      <c r="F14299" s="2"/>
      <c r="G14299" s="2"/>
      <c r="H14299" s="2"/>
    </row>
    <row r="14300" spans="2:8">
      <c r="B14300" s="2" t="s">
        <v>14749</v>
      </c>
      <c r="C14300" s="2">
        <v>37</v>
      </c>
      <c r="D14300" s="2" t="s">
        <v>467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20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16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35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35</v>
      </c>
      <c r="D14315" s="2" t="s">
        <v>467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467</v>
      </c>
      <c r="E14316" s="2"/>
      <c r="F14316" s="2"/>
      <c r="G14316" s="2"/>
      <c r="H14316" s="2"/>
    </row>
    <row r="14317" spans="2:8">
      <c r="B14317" s="2" t="s">
        <v>14766</v>
      </c>
      <c r="C14317" s="2">
        <v>34</v>
      </c>
      <c r="D14317" s="2" t="s">
        <v>467</v>
      </c>
      <c r="E14317" s="2"/>
      <c r="F14317" s="2"/>
      <c r="G14317" s="2"/>
      <c r="H14317" s="2"/>
    </row>
    <row r="14318" spans="2:8">
      <c r="B14318" s="2" t="s">
        <v>14767</v>
      </c>
      <c r="C14318" s="2">
        <v>29</v>
      </c>
      <c r="D14318" s="2" t="s">
        <v>467</v>
      </c>
      <c r="E14318" s="2"/>
      <c r="F14318" s="2"/>
      <c r="G14318" s="2"/>
      <c r="H14318" s="2"/>
    </row>
    <row r="14319" spans="2:8">
      <c r="B14319" s="2" t="s">
        <v>14768</v>
      </c>
      <c r="C14319" s="2">
        <v>29</v>
      </c>
      <c r="D14319" s="2" t="s">
        <v>467</v>
      </c>
      <c r="E14319" s="2"/>
      <c r="F14319" s="2"/>
      <c r="G14319" s="2"/>
      <c r="H14319" s="2"/>
    </row>
    <row r="14320" spans="2:8">
      <c r="B14320" s="2" t="s">
        <v>14769</v>
      </c>
      <c r="C14320" s="2">
        <v>30</v>
      </c>
      <c r="D14320" s="2" t="s">
        <v>467</v>
      </c>
      <c r="E14320" s="2"/>
      <c r="F14320" s="2"/>
      <c r="G14320" s="2"/>
      <c r="H14320" s="2"/>
    </row>
    <row r="14321" spans="2:8">
      <c r="B14321" s="2" t="s">
        <v>14770</v>
      </c>
      <c r="C14321" s="2">
        <v>25</v>
      </c>
      <c r="D14321" s="2" t="s">
        <v>467</v>
      </c>
      <c r="E14321" s="2"/>
      <c r="F14321" s="2"/>
      <c r="G14321" s="2"/>
      <c r="H14321" s="2"/>
    </row>
    <row r="14322" spans="2:8">
      <c r="B14322" s="2" t="s">
        <v>14771</v>
      </c>
      <c r="C14322" s="2">
        <v>11</v>
      </c>
      <c r="D14322" s="2" t="s">
        <v>467</v>
      </c>
      <c r="E14322" s="2"/>
      <c r="F14322" s="2"/>
      <c r="G14322" s="2"/>
      <c r="H14322" s="2"/>
    </row>
    <row r="14323" spans="2:8">
      <c r="B14323" s="2" t="s">
        <v>14772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28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31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12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10</v>
      </c>
      <c r="D14337" s="2" t="s">
        <v>467</v>
      </c>
      <c r="E14337" s="2"/>
      <c r="F14337" s="2"/>
      <c r="G14337" s="2"/>
      <c r="H14337" s="2"/>
    </row>
    <row r="14338" spans="2:8">
      <c r="B14338" s="2" t="s">
        <v>14787</v>
      </c>
      <c r="C14338" s="2">
        <v>20</v>
      </c>
      <c r="D14338" s="2" t="s">
        <v>467</v>
      </c>
      <c r="E14338" s="2"/>
      <c r="F14338" s="2"/>
      <c r="G14338" s="2"/>
      <c r="H14338" s="2"/>
    </row>
    <row r="14339" spans="2:8">
      <c r="B14339" s="2" t="s">
        <v>14788</v>
      </c>
      <c r="C14339" s="2">
        <v>21</v>
      </c>
      <c r="D14339" s="2" t="s">
        <v>467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467</v>
      </c>
      <c r="E14340" s="2"/>
      <c r="F14340" s="2"/>
      <c r="G14340" s="2"/>
      <c r="H14340" s="2"/>
    </row>
    <row r="14341" spans="2:8">
      <c r="B14341" s="2" t="s">
        <v>14790</v>
      </c>
      <c r="C14341" s="2">
        <v>23</v>
      </c>
      <c r="D14341" s="2" t="s">
        <v>467</v>
      </c>
      <c r="E14341" s="2"/>
      <c r="F14341" s="2"/>
      <c r="G14341" s="2"/>
      <c r="H14341" s="2"/>
    </row>
    <row r="14342" spans="2:8">
      <c r="B14342" s="2" t="s">
        <v>14791</v>
      </c>
      <c r="C14342" s="2">
        <v>23</v>
      </c>
      <c r="D14342" s="2" t="s">
        <v>467</v>
      </c>
      <c r="E14342" s="2"/>
      <c r="F14342" s="2"/>
      <c r="G14342" s="2"/>
      <c r="H14342" s="2"/>
    </row>
    <row r="14343" spans="2:8">
      <c r="B14343" s="2" t="s">
        <v>14792</v>
      </c>
      <c r="C14343" s="2">
        <v>10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27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28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29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29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467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467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467</v>
      </c>
      <c r="E14364" s="2"/>
      <c r="F14364" s="2"/>
      <c r="G14364" s="2"/>
      <c r="H14364" s="2"/>
    </row>
    <row r="14365" spans="2:8">
      <c r="B14365" s="2" t="s">
        <v>14814</v>
      </c>
      <c r="C14365" s="2">
        <v>28</v>
      </c>
      <c r="D14365" s="2" t="s">
        <v>467</v>
      </c>
      <c r="E14365" s="2"/>
      <c r="F14365" s="2"/>
      <c r="G14365" s="2"/>
      <c r="H14365" s="2"/>
    </row>
    <row r="14366" spans="2:8">
      <c r="B14366" s="2" t="s">
        <v>14815</v>
      </c>
      <c r="C14366" s="2">
        <v>28</v>
      </c>
      <c r="D14366" s="2" t="s">
        <v>467</v>
      </c>
      <c r="E14366" s="2"/>
      <c r="F14366" s="2"/>
      <c r="G14366" s="2"/>
      <c r="H14366" s="2"/>
    </row>
    <row r="14367" spans="2:8">
      <c r="B14367" s="2" t="s">
        <v>14816</v>
      </c>
      <c r="C14367" s="2">
        <v>18</v>
      </c>
      <c r="D14367" s="2" t="s">
        <v>467</v>
      </c>
      <c r="E14367" s="2"/>
      <c r="F14367" s="2"/>
      <c r="G14367" s="2"/>
      <c r="H14367" s="2"/>
    </row>
    <row r="14368" spans="2:8">
      <c r="B14368" s="2" t="s">
        <v>14817</v>
      </c>
      <c r="C14368" s="2">
        <v>23</v>
      </c>
      <c r="D14368" s="2" t="s">
        <v>467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467</v>
      </c>
      <c r="E14369" s="2"/>
      <c r="F14369" s="2"/>
      <c r="G14369" s="2"/>
      <c r="H14369" s="2"/>
    </row>
    <row r="14370" spans="2:8">
      <c r="B14370" s="2" t="s">
        <v>14819</v>
      </c>
      <c r="C14370" s="2">
        <v>29</v>
      </c>
      <c r="D14370" s="2" t="s">
        <v>467</v>
      </c>
      <c r="E14370" s="2"/>
      <c r="F14370" s="2"/>
      <c r="G14370" s="2"/>
      <c r="H14370" s="2"/>
    </row>
    <row r="14371" spans="2:8">
      <c r="B14371" s="2" t="s">
        <v>14820</v>
      </c>
      <c r="C14371" s="2">
        <v>30</v>
      </c>
      <c r="D14371" s="2" t="s">
        <v>467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31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28</v>
      </c>
      <c r="D14383" s="2" t="s">
        <v>467</v>
      </c>
      <c r="E14383" s="2"/>
      <c r="F14383" s="2"/>
      <c r="G14383" s="2"/>
      <c r="H14383" s="2"/>
    </row>
    <row r="14384" spans="2:8">
      <c r="B14384" s="2" t="s">
        <v>14833</v>
      </c>
      <c r="C14384" s="2">
        <v>28</v>
      </c>
      <c r="D14384" s="2" t="s">
        <v>467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467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467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467</v>
      </c>
      <c r="E14387" s="2"/>
      <c r="F14387" s="2"/>
      <c r="G14387" s="2"/>
      <c r="H14387" s="2"/>
    </row>
    <row r="14388" spans="2:8">
      <c r="B14388" s="2" t="s">
        <v>14837</v>
      </c>
      <c r="C14388" s="2">
        <v>13</v>
      </c>
      <c r="D14388" s="2" t="s">
        <v>467</v>
      </c>
      <c r="E14388" s="2"/>
      <c r="F14388" s="2"/>
      <c r="G14388" s="2"/>
      <c r="H14388" s="2"/>
    </row>
    <row r="14389" spans="2:8">
      <c r="B14389" s="2" t="s">
        <v>14838</v>
      </c>
      <c r="C14389" s="2">
        <v>16</v>
      </c>
      <c r="D14389" s="2" t="s">
        <v>467</v>
      </c>
      <c r="E14389" s="2"/>
      <c r="F14389" s="2"/>
      <c r="G14389" s="2"/>
      <c r="H14389" s="2"/>
    </row>
    <row r="14390" spans="2:8">
      <c r="B14390" s="2" t="s">
        <v>14839</v>
      </c>
      <c r="C14390" s="2">
        <v>21</v>
      </c>
      <c r="D14390" s="2" t="s">
        <v>467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467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467</v>
      </c>
      <c r="E14392" s="2"/>
      <c r="F14392" s="2"/>
      <c r="G14392" s="2"/>
      <c r="H14392" s="2"/>
    </row>
    <row r="14393" spans="2:8">
      <c r="B14393" s="2" t="s">
        <v>14842</v>
      </c>
      <c r="C14393" s="2">
        <v>26</v>
      </c>
      <c r="D14393" s="2" t="s">
        <v>467</v>
      </c>
      <c r="E14393" s="2"/>
      <c r="F14393" s="2"/>
      <c r="G14393" s="2"/>
      <c r="H14393" s="2"/>
    </row>
    <row r="14394" spans="2:8">
      <c r="B14394" s="2" t="s">
        <v>14843</v>
      </c>
      <c r="C14394" s="2">
        <v>25</v>
      </c>
      <c r="D14394" s="2" t="s">
        <v>467</v>
      </c>
      <c r="E14394" s="2"/>
      <c r="F14394" s="2"/>
      <c r="G14394" s="2"/>
      <c r="H14394" s="2"/>
    </row>
    <row r="14395" spans="2:8">
      <c r="B14395" s="2" t="s">
        <v>14844</v>
      </c>
      <c r="C14395" s="2">
        <v>26</v>
      </c>
      <c r="D14395" s="2" t="s">
        <v>467</v>
      </c>
      <c r="E14395" s="2"/>
      <c r="F14395" s="2"/>
      <c r="G14395" s="2"/>
      <c r="H14395" s="2"/>
    </row>
    <row r="14396" spans="2:8">
      <c r="B14396" s="2" t="s">
        <v>14845</v>
      </c>
      <c r="C14396" s="2">
        <v>12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17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19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19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18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29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24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27</v>
      </c>
      <c r="D14414" s="2" t="s">
        <v>467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467</v>
      </c>
      <c r="E14415" s="2"/>
      <c r="F14415" s="2"/>
      <c r="G14415" s="2"/>
      <c r="H14415" s="2"/>
    </row>
    <row r="14416" spans="2:8">
      <c r="B14416" s="2" t="s">
        <v>14865</v>
      </c>
      <c r="C14416" s="2">
        <v>27</v>
      </c>
      <c r="D14416" s="2" t="s">
        <v>467</v>
      </c>
      <c r="E14416" s="2"/>
      <c r="F14416" s="2"/>
      <c r="G14416" s="2"/>
      <c r="H14416" s="2"/>
    </row>
    <row r="14417" spans="2:8">
      <c r="B14417" s="2" t="s">
        <v>14866</v>
      </c>
      <c r="C14417" s="2">
        <v>28</v>
      </c>
      <c r="D14417" s="2" t="s">
        <v>467</v>
      </c>
      <c r="E14417" s="2"/>
      <c r="F14417" s="2"/>
      <c r="G14417" s="2"/>
      <c r="H14417" s="2"/>
    </row>
    <row r="14418" spans="2:8">
      <c r="B14418" s="2" t="s">
        <v>14867</v>
      </c>
      <c r="C14418" s="2">
        <v>27</v>
      </c>
      <c r="D14418" s="2" t="s">
        <v>467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467</v>
      </c>
      <c r="E14419" s="2"/>
      <c r="F14419" s="2"/>
      <c r="G14419" s="2"/>
      <c r="H14419" s="2"/>
    </row>
    <row r="14420" spans="2:8">
      <c r="B14420" s="2" t="s">
        <v>14869</v>
      </c>
      <c r="C14420" s="2">
        <v>24</v>
      </c>
      <c r="D14420" s="2" t="s">
        <v>467</v>
      </c>
      <c r="E14420" s="2"/>
      <c r="F14420" s="2"/>
      <c r="G14420" s="2"/>
      <c r="H14420" s="2"/>
    </row>
    <row r="14421" spans="2:8">
      <c r="B14421" s="2" t="s">
        <v>14870</v>
      </c>
      <c r="C14421" s="2">
        <v>18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467</v>
      </c>
      <c r="E14422" s="2"/>
      <c r="F14422" s="2"/>
      <c r="G14422" s="2"/>
      <c r="H14422" s="2"/>
    </row>
    <row r="14423" spans="2:8">
      <c r="B14423" s="2" t="s">
        <v>14872</v>
      </c>
      <c r="C14423" s="2">
        <v>20</v>
      </c>
      <c r="D14423" s="2" t="s">
        <v>467</v>
      </c>
      <c r="E14423" s="2"/>
      <c r="F14423" s="2"/>
      <c r="G14423" s="2"/>
      <c r="H14423" s="2"/>
    </row>
    <row r="14424" spans="2:8">
      <c r="B14424" s="2" t="s">
        <v>14873</v>
      </c>
      <c r="C14424" s="2">
        <v>17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12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20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467</v>
      </c>
      <c r="E14431" s="2"/>
      <c r="F14431" s="2"/>
      <c r="G14431" s="2"/>
      <c r="H14431" s="2"/>
    </row>
    <row r="14432" spans="2:8">
      <c r="B14432" s="2" t="s">
        <v>14881</v>
      </c>
      <c r="C14432" s="2">
        <v>18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5</v>
      </c>
      <c r="D14433" s="2" t="s">
        <v>467</v>
      </c>
      <c r="E14433" s="2"/>
      <c r="F14433" s="2"/>
      <c r="G14433" s="2"/>
      <c r="H14433" s="2"/>
    </row>
    <row r="14434" spans="2:8">
      <c r="B14434" s="2" t="s">
        <v>14883</v>
      </c>
      <c r="C14434" s="2">
        <v>12</v>
      </c>
      <c r="D14434" s="2" t="s">
        <v>467</v>
      </c>
      <c r="E14434" s="2"/>
      <c r="F14434" s="2"/>
      <c r="G14434" s="2"/>
      <c r="H14434" s="2"/>
    </row>
    <row r="14435" spans="2:8">
      <c r="B14435" s="2" t="s">
        <v>14884</v>
      </c>
      <c r="C14435" s="2">
        <v>13</v>
      </c>
      <c r="D14435" s="2" t="s">
        <v>467</v>
      </c>
      <c r="E14435" s="2"/>
      <c r="F14435" s="2"/>
      <c r="G14435" s="2"/>
      <c r="H14435" s="2"/>
    </row>
    <row r="14436" spans="2:8">
      <c r="B14436" s="2" t="s">
        <v>14885</v>
      </c>
      <c r="C14436" s="2">
        <v>13</v>
      </c>
      <c r="D14436" s="2" t="s">
        <v>467</v>
      </c>
      <c r="E14436" s="2"/>
      <c r="F14436" s="2"/>
      <c r="G14436" s="2"/>
      <c r="H14436" s="2"/>
    </row>
    <row r="14437" spans="2:8">
      <c r="B14437" s="2" t="s">
        <v>14886</v>
      </c>
      <c r="C14437" s="2">
        <v>13</v>
      </c>
      <c r="D14437" s="2" t="s">
        <v>467</v>
      </c>
      <c r="E14437" s="2"/>
      <c r="F14437" s="2"/>
      <c r="G14437" s="2"/>
      <c r="H14437" s="2"/>
    </row>
    <row r="14438" spans="2:8">
      <c r="B14438" s="2" t="s">
        <v>14887</v>
      </c>
      <c r="C14438" s="2">
        <v>16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10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18</v>
      </c>
      <c r="D14440" s="2" t="s">
        <v>467</v>
      </c>
      <c r="E14440" s="2"/>
      <c r="F14440" s="2"/>
      <c r="G14440" s="2"/>
      <c r="H14440" s="2"/>
    </row>
    <row r="14441" spans="2:8">
      <c r="B14441" s="2" t="s">
        <v>14890</v>
      </c>
      <c r="C14441" s="2">
        <v>15</v>
      </c>
      <c r="D14441" s="2" t="s">
        <v>467</v>
      </c>
      <c r="E14441" s="2"/>
      <c r="F14441" s="2"/>
      <c r="G14441" s="2"/>
      <c r="H14441" s="2"/>
    </row>
    <row r="14442" spans="2:8">
      <c r="B14442" s="2" t="s">
        <v>14891</v>
      </c>
      <c r="C14442" s="2">
        <v>14</v>
      </c>
      <c r="D14442" s="2" t="s">
        <v>467</v>
      </c>
      <c r="E14442" s="2"/>
      <c r="F14442" s="2"/>
      <c r="G14442" s="2"/>
      <c r="H14442" s="2"/>
    </row>
    <row r="14443" spans="2:8">
      <c r="B14443" s="2" t="s">
        <v>14892</v>
      </c>
      <c r="C14443" s="2">
        <v>21</v>
      </c>
      <c r="D14443" s="2" t="s">
        <v>467</v>
      </c>
      <c r="E14443" s="2"/>
      <c r="F14443" s="2"/>
      <c r="G14443" s="2"/>
      <c r="H14443" s="2"/>
    </row>
    <row r="14444" spans="2:8">
      <c r="B14444" s="2" t="s">
        <v>14893</v>
      </c>
      <c r="C14444" s="2">
        <v>21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27</v>
      </c>
      <c r="D14452" s="2" t="s">
        <v>467</v>
      </c>
      <c r="E14452" s="2"/>
      <c r="F14452" s="2"/>
      <c r="G14452" s="2"/>
      <c r="H14452" s="2"/>
    </row>
    <row r="14453" spans="2:8">
      <c r="B14453" s="2" t="s">
        <v>14902</v>
      </c>
      <c r="C14453" s="2">
        <v>28</v>
      </c>
      <c r="D14453" s="2" t="s">
        <v>467</v>
      </c>
      <c r="E14453" s="2"/>
      <c r="F14453" s="2"/>
      <c r="G14453" s="2"/>
      <c r="H14453" s="2"/>
    </row>
    <row r="14454" spans="2:8">
      <c r="B14454" s="2" t="s">
        <v>14903</v>
      </c>
      <c r="C14454" s="2">
        <v>27</v>
      </c>
      <c r="D14454" s="2" t="s">
        <v>467</v>
      </c>
      <c r="E14454" s="2"/>
      <c r="F14454" s="2"/>
      <c r="G14454" s="2"/>
      <c r="H14454" s="2"/>
    </row>
    <row r="14455" spans="2:8">
      <c r="B14455" s="2" t="s">
        <v>14904</v>
      </c>
      <c r="C14455" s="2">
        <v>26</v>
      </c>
      <c r="D14455" s="2" t="s">
        <v>467</v>
      </c>
      <c r="E14455" s="2"/>
      <c r="F14455" s="2"/>
      <c r="G14455" s="2"/>
      <c r="H14455" s="2"/>
    </row>
    <row r="14456" spans="2:8">
      <c r="B14456" s="2" t="s">
        <v>14905</v>
      </c>
      <c r="C14456" s="2">
        <v>27</v>
      </c>
      <c r="D14456" s="2" t="s">
        <v>467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467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467</v>
      </c>
      <c r="E14458" s="2"/>
      <c r="F14458" s="2"/>
      <c r="G14458" s="2"/>
      <c r="H14458" s="2"/>
    </row>
    <row r="14459" spans="2:8">
      <c r="B14459" s="2" t="s">
        <v>14908</v>
      </c>
      <c r="C14459" s="2">
        <v>30</v>
      </c>
      <c r="D14459" s="2" t="s">
        <v>467</v>
      </c>
      <c r="E14459" s="2"/>
      <c r="F14459" s="2"/>
      <c r="G14459" s="2"/>
      <c r="H14459" s="2"/>
    </row>
    <row r="14460" spans="2:8">
      <c r="B14460" s="2" t="s">
        <v>14909</v>
      </c>
      <c r="C14460" s="2">
        <v>29</v>
      </c>
      <c r="D14460" s="2" t="s">
        <v>467</v>
      </c>
      <c r="E14460" s="2"/>
      <c r="F14460" s="2"/>
      <c r="G14460" s="2"/>
      <c r="H14460" s="2"/>
    </row>
    <row r="14461" spans="2:8">
      <c r="B14461" s="2" t="s">
        <v>14910</v>
      </c>
      <c r="C14461" s="2">
        <v>28</v>
      </c>
      <c r="D14461" s="2" t="s">
        <v>467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467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467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21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34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34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22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37</v>
      </c>
      <c r="D14489" s="2" t="s">
        <v>467</v>
      </c>
      <c r="E14489" s="2"/>
      <c r="F14489" s="2"/>
      <c r="G14489" s="2"/>
      <c r="H14489" s="2"/>
    </row>
    <row r="14490" spans="2:8">
      <c r="B14490" s="2" t="s">
        <v>14939</v>
      </c>
      <c r="C14490" s="2">
        <v>36</v>
      </c>
      <c r="D14490" s="2" t="s">
        <v>467</v>
      </c>
      <c r="E14490" s="2"/>
      <c r="F14490" s="2"/>
      <c r="G14490" s="2"/>
      <c r="H14490" s="2"/>
    </row>
    <row r="14491" spans="2:8">
      <c r="B14491" s="2" t="s">
        <v>14940</v>
      </c>
      <c r="C14491" s="2">
        <v>36</v>
      </c>
      <c r="D14491" s="2" t="s">
        <v>467</v>
      </c>
      <c r="E14491" s="2"/>
      <c r="F14491" s="2"/>
      <c r="G14491" s="2"/>
      <c r="H14491" s="2"/>
    </row>
    <row r="14492" spans="2:8">
      <c r="B14492" s="2" t="s">
        <v>14941</v>
      </c>
      <c r="C14492" s="2">
        <v>36</v>
      </c>
      <c r="D14492" s="2" t="s">
        <v>467</v>
      </c>
      <c r="E14492" s="2"/>
      <c r="F14492" s="2"/>
      <c r="G14492" s="2"/>
      <c r="H14492" s="2"/>
    </row>
    <row r="14493" spans="2:8">
      <c r="B14493" s="2" t="s">
        <v>14942</v>
      </c>
      <c r="C14493" s="2">
        <v>22</v>
      </c>
      <c r="D14493" s="2" t="s">
        <v>467</v>
      </c>
      <c r="E14493" s="2"/>
      <c r="F14493" s="2"/>
      <c r="G14493" s="2"/>
      <c r="H14493" s="2"/>
    </row>
    <row r="14494" spans="2:8">
      <c r="B14494" s="2" t="s">
        <v>14943</v>
      </c>
      <c r="C14494" s="2">
        <v>14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20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21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11</v>
      </c>
      <c r="D14504" s="2" t="s">
        <v>467</v>
      </c>
      <c r="E14504" s="2"/>
      <c r="F14504" s="2"/>
      <c r="G14504" s="2"/>
      <c r="H14504" s="2"/>
    </row>
    <row r="14505" spans="2:8">
      <c r="B14505" s="2" t="s">
        <v>14954</v>
      </c>
      <c r="C14505" s="2">
        <v>15</v>
      </c>
      <c r="D14505" s="2" t="s">
        <v>467</v>
      </c>
      <c r="E14505" s="2"/>
      <c r="F14505" s="2"/>
      <c r="G14505" s="2"/>
      <c r="H14505" s="2"/>
    </row>
    <row r="14506" spans="2:8">
      <c r="B14506" s="2" t="s">
        <v>14955</v>
      </c>
      <c r="C14506" s="2">
        <v>10</v>
      </c>
      <c r="D14506" s="2" t="s">
        <v>467</v>
      </c>
      <c r="E14506" s="2"/>
      <c r="F14506" s="2"/>
      <c r="G14506" s="2"/>
      <c r="H14506" s="2"/>
    </row>
    <row r="14507" spans="2:8">
      <c r="B14507" s="2" t="s">
        <v>14956</v>
      </c>
      <c r="C14507" s="2">
        <v>12</v>
      </c>
      <c r="D14507" s="2" t="s">
        <v>467</v>
      </c>
      <c r="E14507" s="2"/>
      <c r="F14507" s="2"/>
      <c r="G14507" s="2"/>
      <c r="H14507" s="2"/>
    </row>
    <row r="14508" spans="2:8">
      <c r="B14508" s="2" t="s">
        <v>14957</v>
      </c>
      <c r="C14508" s="2">
        <v>13</v>
      </c>
      <c r="D14508" s="2" t="s">
        <v>467</v>
      </c>
      <c r="E14508" s="2"/>
      <c r="F14508" s="2"/>
      <c r="G14508" s="2"/>
      <c r="H14508" s="2"/>
    </row>
    <row r="14509" spans="2:8">
      <c r="B14509" s="2" t="s">
        <v>14958</v>
      </c>
      <c r="C14509" s="2">
        <v>11</v>
      </c>
      <c r="D14509" s="2" t="s">
        <v>467</v>
      </c>
      <c r="E14509" s="2"/>
      <c r="F14509" s="2"/>
      <c r="G14509" s="2"/>
      <c r="H14509" s="2"/>
    </row>
    <row r="14510" spans="2:8">
      <c r="B14510" s="2" t="s">
        <v>14959</v>
      </c>
      <c r="C14510" s="2">
        <v>11</v>
      </c>
      <c r="D14510" s="2" t="s">
        <v>467</v>
      </c>
      <c r="E14510" s="2"/>
      <c r="F14510" s="2"/>
      <c r="G14510" s="2"/>
      <c r="H14510" s="2"/>
    </row>
    <row r="14511" spans="2:8">
      <c r="B14511" s="2" t="s">
        <v>14960</v>
      </c>
      <c r="C14511" s="2">
        <v>10</v>
      </c>
      <c r="D14511" s="2" t="s">
        <v>467</v>
      </c>
      <c r="E14511" s="2"/>
      <c r="F14511" s="2"/>
      <c r="G14511" s="2"/>
      <c r="H14511" s="2"/>
    </row>
    <row r="14512" spans="2:8">
      <c r="B14512" s="2" t="s">
        <v>14961</v>
      </c>
      <c r="C14512" s="2">
        <v>10</v>
      </c>
      <c r="D14512" s="2" t="s">
        <v>467</v>
      </c>
      <c r="E14512" s="2"/>
      <c r="F14512" s="2"/>
      <c r="G14512" s="2"/>
      <c r="H14512" s="2"/>
    </row>
    <row r="14513" spans="2:8">
      <c r="B14513" s="2" t="s">
        <v>14962</v>
      </c>
      <c r="C14513" s="2">
        <v>13</v>
      </c>
      <c r="D14513" s="2" t="s">
        <v>467</v>
      </c>
      <c r="E14513" s="2"/>
      <c r="F14513" s="2"/>
      <c r="G14513" s="2"/>
      <c r="H14513" s="2"/>
    </row>
    <row r="14514" spans="2:8">
      <c r="B14514" s="2" t="s">
        <v>14963</v>
      </c>
      <c r="C14514" s="2">
        <v>12</v>
      </c>
      <c r="D14514" s="2" t="s">
        <v>467</v>
      </c>
      <c r="E14514" s="2"/>
      <c r="F14514" s="2"/>
      <c r="G14514" s="2"/>
      <c r="H14514" s="2"/>
    </row>
    <row r="14515" spans="2:8">
      <c r="B14515" s="2" t="s">
        <v>14964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467</v>
      </c>
      <c r="E14520" s="2"/>
      <c r="F14520" s="2"/>
      <c r="G14520" s="2"/>
      <c r="H14520" s="2"/>
    </row>
    <row r="14521" spans="2:8">
      <c r="B14521" s="2" t="s">
        <v>14970</v>
      </c>
      <c r="C14521" s="2">
        <v>36</v>
      </c>
      <c r="D14521" s="2" t="s">
        <v>467</v>
      </c>
      <c r="E14521" s="2"/>
      <c r="F14521" s="2"/>
      <c r="G14521" s="2"/>
      <c r="H14521" s="2"/>
    </row>
    <row r="14522" spans="2:8">
      <c r="B14522" s="2" t="s">
        <v>14971</v>
      </c>
      <c r="C14522" s="2">
        <v>37</v>
      </c>
      <c r="D14522" s="2" t="s">
        <v>467</v>
      </c>
      <c r="E14522" s="2"/>
      <c r="F14522" s="2"/>
      <c r="G14522" s="2"/>
      <c r="H14522" s="2"/>
    </row>
    <row r="14523" spans="2:8">
      <c r="B14523" s="2" t="s">
        <v>14972</v>
      </c>
      <c r="C14523" s="2">
        <v>35</v>
      </c>
      <c r="D14523" s="2" t="s">
        <v>467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467</v>
      </c>
      <c r="E14524" s="2"/>
      <c r="F14524" s="2"/>
      <c r="G14524" s="2"/>
      <c r="H14524" s="2"/>
    </row>
    <row r="14525" spans="2:8">
      <c r="B14525" s="2" t="s">
        <v>14974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27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21</v>
      </c>
      <c r="D14531" s="2" t="s">
        <v>467</v>
      </c>
      <c r="E14531" s="2"/>
      <c r="F14531" s="2"/>
      <c r="G14531" s="2"/>
      <c r="H14531" s="2"/>
    </row>
    <row r="14532" spans="2:8">
      <c r="B14532" s="2" t="s">
        <v>14981</v>
      </c>
      <c r="C14532" s="2">
        <v>23</v>
      </c>
      <c r="D14532" s="2" t="s">
        <v>467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467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467</v>
      </c>
      <c r="E14534" s="2"/>
      <c r="F14534" s="2"/>
      <c r="G14534" s="2"/>
      <c r="H14534" s="2"/>
    </row>
    <row r="14535" spans="2:8">
      <c r="B14535" s="2" t="s">
        <v>14984</v>
      </c>
      <c r="C14535" s="2">
        <v>25</v>
      </c>
      <c r="D14535" s="2" t="s">
        <v>467</v>
      </c>
      <c r="E14535" s="2"/>
      <c r="F14535" s="2"/>
      <c r="G14535" s="2"/>
      <c r="H14535" s="2"/>
    </row>
    <row r="14536" spans="2:8">
      <c r="B14536" s="2" t="s">
        <v>14985</v>
      </c>
      <c r="C14536" s="2">
        <v>25</v>
      </c>
      <c r="D14536" s="2" t="s">
        <v>467</v>
      </c>
      <c r="E14536" s="2"/>
      <c r="F14536" s="2"/>
      <c r="G14536" s="2"/>
      <c r="H14536" s="2"/>
    </row>
    <row r="14537" spans="2:8">
      <c r="B14537" s="2" t="s">
        <v>14986</v>
      </c>
      <c r="C14537" s="2">
        <v>23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34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467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467</v>
      </c>
      <c r="E14552" s="2"/>
      <c r="F14552" s="2"/>
      <c r="G14552" s="2"/>
      <c r="H14552" s="2"/>
    </row>
    <row r="14553" spans="2:8">
      <c r="B14553" s="2" t="s">
        <v>15002</v>
      </c>
      <c r="C14553" s="2">
        <v>29</v>
      </c>
      <c r="D14553" s="2" t="s">
        <v>467</v>
      </c>
      <c r="E14553" s="2"/>
      <c r="F14553" s="2"/>
      <c r="G14553" s="2"/>
      <c r="H14553" s="2"/>
    </row>
    <row r="14554" spans="2:8">
      <c r="B14554" s="2" t="s">
        <v>15003</v>
      </c>
      <c r="C14554" s="2">
        <v>28</v>
      </c>
      <c r="D14554" s="2" t="s">
        <v>467</v>
      </c>
      <c r="E14554" s="2"/>
      <c r="F14554" s="2"/>
      <c r="G14554" s="2"/>
      <c r="H14554" s="2"/>
    </row>
    <row r="14555" spans="2:8">
      <c r="B14555" s="2" t="s">
        <v>15004</v>
      </c>
      <c r="C14555" s="2">
        <v>27</v>
      </c>
      <c r="D14555" s="2" t="s">
        <v>467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467</v>
      </c>
      <c r="E14556" s="2"/>
      <c r="F14556" s="2"/>
      <c r="G14556" s="2"/>
      <c r="H14556" s="2"/>
    </row>
    <row r="14557" spans="2:8">
      <c r="B14557" s="2" t="s">
        <v>15006</v>
      </c>
      <c r="C14557" s="2">
        <v>24</v>
      </c>
      <c r="D14557" s="2" t="s">
        <v>467</v>
      </c>
      <c r="E14557" s="2"/>
      <c r="F14557" s="2"/>
      <c r="G14557" s="2"/>
      <c r="H14557" s="2"/>
    </row>
    <row r="14558" spans="2:8">
      <c r="B14558" s="2" t="s">
        <v>15007</v>
      </c>
      <c r="C14558" s="2">
        <v>23</v>
      </c>
      <c r="D14558" s="2" t="s">
        <v>467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467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467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467</v>
      </c>
      <c r="E14561" s="2"/>
      <c r="F14561" s="2"/>
      <c r="G14561" s="2"/>
      <c r="H14561" s="2"/>
    </row>
    <row r="14562" spans="2:8">
      <c r="B14562" s="2" t="s">
        <v>15011</v>
      </c>
      <c r="C14562" s="2">
        <v>37</v>
      </c>
      <c r="D14562" s="2" t="s">
        <v>467</v>
      </c>
      <c r="E14562" s="2"/>
      <c r="F14562" s="2"/>
      <c r="G14562" s="2"/>
      <c r="H14562" s="2"/>
    </row>
    <row r="14563" spans="2:8">
      <c r="B14563" s="2" t="s">
        <v>15012</v>
      </c>
      <c r="C14563" s="2">
        <v>36</v>
      </c>
      <c r="D14563" s="2" t="s">
        <v>467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467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467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467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467</v>
      </c>
      <c r="E14567" s="2"/>
      <c r="F14567" s="2"/>
      <c r="G14567" s="2"/>
      <c r="H14567" s="2"/>
    </row>
    <row r="14568" spans="2:8">
      <c r="B14568" s="2" t="s">
        <v>15017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27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27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27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27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31</v>
      </c>
      <c r="D14591" s="2" t="s">
        <v>467</v>
      </c>
      <c r="E14591" s="2"/>
      <c r="F14591" s="2"/>
      <c r="G14591" s="2"/>
      <c r="H14591" s="2"/>
    </row>
    <row r="14592" spans="2:8">
      <c r="B14592" s="2" t="s">
        <v>15041</v>
      </c>
      <c r="C14592" s="2">
        <v>37</v>
      </c>
      <c r="D14592" s="2" t="s">
        <v>467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467</v>
      </c>
      <c r="E14593" s="2"/>
      <c r="F14593" s="2"/>
      <c r="G14593" s="2"/>
      <c r="H14593" s="2"/>
    </row>
    <row r="14594" spans="2:8">
      <c r="B14594" s="2" t="s">
        <v>15043</v>
      </c>
      <c r="C14594" s="2">
        <v>23</v>
      </c>
      <c r="D14594" s="2" t="s">
        <v>467</v>
      </c>
      <c r="E14594" s="2"/>
      <c r="F14594" s="2"/>
      <c r="G14594" s="2"/>
      <c r="H14594" s="2"/>
    </row>
    <row r="14595" spans="2:8">
      <c r="B14595" s="2" t="s">
        <v>15044</v>
      </c>
      <c r="C14595" s="2">
        <v>23</v>
      </c>
      <c r="D14595" s="2" t="s">
        <v>467</v>
      </c>
      <c r="E14595" s="2"/>
      <c r="F14595" s="2"/>
      <c r="G14595" s="2"/>
      <c r="H14595" s="2"/>
    </row>
    <row r="14596" spans="2:8">
      <c r="B14596" s="2" t="s">
        <v>15045</v>
      </c>
      <c r="C14596" s="2">
        <v>21</v>
      </c>
      <c r="D14596" s="2" t="s">
        <v>467</v>
      </c>
      <c r="E14596" s="2"/>
      <c r="F14596" s="2"/>
      <c r="G14596" s="2"/>
      <c r="H14596" s="2"/>
    </row>
    <row r="14597" spans="2:8">
      <c r="B14597" s="2" t="s">
        <v>15046</v>
      </c>
      <c r="C14597" s="2">
        <v>20</v>
      </c>
      <c r="D14597" s="2" t="s">
        <v>467</v>
      </c>
      <c r="E14597" s="2"/>
      <c r="F14597" s="2"/>
      <c r="G14597" s="2"/>
      <c r="H14597" s="2"/>
    </row>
    <row r="14598" spans="2:8">
      <c r="B14598" s="2" t="s">
        <v>15047</v>
      </c>
      <c r="C14598" s="2">
        <v>17</v>
      </c>
      <c r="D14598" s="2" t="s">
        <v>467</v>
      </c>
      <c r="E14598" s="2"/>
      <c r="F14598" s="2"/>
      <c r="G14598" s="2"/>
      <c r="H14598" s="2"/>
    </row>
    <row r="14599" spans="2:8">
      <c r="B14599" s="2" t="s">
        <v>15048</v>
      </c>
      <c r="C14599" s="2">
        <v>13</v>
      </c>
      <c r="D14599" s="2" t="s">
        <v>467</v>
      </c>
      <c r="E14599" s="2"/>
      <c r="F14599" s="2"/>
      <c r="G14599" s="2"/>
      <c r="H14599" s="2"/>
    </row>
    <row r="14600" spans="2:8">
      <c r="B14600" s="2" t="s">
        <v>15049</v>
      </c>
      <c r="C14600" s="2">
        <v>9</v>
      </c>
      <c r="D14600" s="2" t="s">
        <v>467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467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467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467</v>
      </c>
      <c r="E14603" s="2"/>
      <c r="F14603" s="2"/>
      <c r="G14603" s="2"/>
      <c r="H14603" s="2"/>
    </row>
    <row r="14604" spans="2:8">
      <c r="B14604" s="2" t="s">
        <v>15053</v>
      </c>
      <c r="C14604" s="2">
        <v>25</v>
      </c>
      <c r="D14604" s="2" t="s">
        <v>467</v>
      </c>
      <c r="E14604" s="2"/>
      <c r="F14604" s="2"/>
      <c r="G14604" s="2"/>
      <c r="H14604" s="2"/>
    </row>
    <row r="14605" spans="2:8">
      <c r="B14605" s="2" t="s">
        <v>15054</v>
      </c>
      <c r="C14605" s="2">
        <v>26</v>
      </c>
      <c r="D14605" s="2" t="s">
        <v>467</v>
      </c>
      <c r="E14605" s="2"/>
      <c r="F14605" s="2"/>
      <c r="G14605" s="2"/>
      <c r="H14605" s="2"/>
    </row>
    <row r="14606" spans="2:8">
      <c r="B14606" s="2" t="s">
        <v>15055</v>
      </c>
      <c r="C14606" s="2">
        <v>24</v>
      </c>
      <c r="D14606" s="2" t="s">
        <v>467</v>
      </c>
      <c r="E14606" s="2"/>
      <c r="F14606" s="2"/>
      <c r="G14606" s="2"/>
      <c r="H14606" s="2"/>
    </row>
    <row r="14607" spans="2:8">
      <c r="B14607" s="2" t="s">
        <v>15056</v>
      </c>
      <c r="C14607" s="2">
        <v>22</v>
      </c>
      <c r="D14607" s="2" t="s">
        <v>467</v>
      </c>
      <c r="E14607" s="2"/>
      <c r="F14607" s="2"/>
      <c r="G14607" s="2"/>
      <c r="H14607" s="2"/>
    </row>
    <row r="14608" spans="2:8">
      <c r="B14608" s="2" t="s">
        <v>15057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26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28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30</v>
      </c>
      <c r="D14613" s="2" t="s">
        <v>467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467</v>
      </c>
      <c r="E14614" s="2"/>
      <c r="F14614" s="2"/>
      <c r="G14614" s="2"/>
      <c r="H14614" s="2"/>
    </row>
    <row r="14615" spans="2:8">
      <c r="B14615" s="2" t="s">
        <v>15064</v>
      </c>
      <c r="C14615" s="2">
        <v>31</v>
      </c>
      <c r="D14615" s="2" t="s">
        <v>467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467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467</v>
      </c>
      <c r="E14617" s="2"/>
      <c r="F14617" s="2"/>
      <c r="G14617" s="2"/>
      <c r="H14617" s="2"/>
    </row>
    <row r="14618" spans="2:8">
      <c r="B14618" s="2" t="s">
        <v>15067</v>
      </c>
      <c r="C14618" s="2">
        <v>32</v>
      </c>
      <c r="D14618" s="2" t="s">
        <v>467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467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467</v>
      </c>
      <c r="E14620" s="2"/>
      <c r="F14620" s="2"/>
      <c r="G14620" s="2"/>
      <c r="H14620" s="2"/>
    </row>
    <row r="14621" spans="2:8">
      <c r="B14621" s="2" t="s">
        <v>15070</v>
      </c>
      <c r="C14621" s="2">
        <v>32</v>
      </c>
      <c r="D14621" s="2" t="s">
        <v>467</v>
      </c>
      <c r="E14621" s="2"/>
      <c r="F14621" s="2"/>
      <c r="G14621" s="2"/>
      <c r="H14621" s="2"/>
    </row>
    <row r="14622" spans="2:8">
      <c r="B14622" s="2" t="s">
        <v>15071</v>
      </c>
      <c r="C14622" s="2">
        <v>10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21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29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29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30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8</v>
      </c>
      <c r="D14643" s="2" t="s">
        <v>467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24</v>
      </c>
      <c r="D14647" s="2" t="s">
        <v>467</v>
      </c>
      <c r="E14647" s="2"/>
      <c r="F14647" s="2"/>
      <c r="G14647" s="2"/>
      <c r="H14647" s="2"/>
    </row>
    <row r="14648" spans="2:8">
      <c r="B14648" s="2" t="s">
        <v>15097</v>
      </c>
      <c r="C14648" s="2">
        <v>24</v>
      </c>
      <c r="D14648" s="2" t="s">
        <v>467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467</v>
      </c>
      <c r="E14649" s="2"/>
      <c r="F14649" s="2"/>
      <c r="G14649" s="2"/>
      <c r="H14649" s="2"/>
    </row>
    <row r="14650" spans="2:8">
      <c r="B14650" s="2" t="s">
        <v>15099</v>
      </c>
      <c r="C14650" s="2">
        <v>22</v>
      </c>
      <c r="D14650" s="2" t="s">
        <v>467</v>
      </c>
      <c r="E14650" s="2"/>
      <c r="F14650" s="2"/>
      <c r="G14650" s="2"/>
      <c r="H14650" s="2"/>
    </row>
    <row r="14651" spans="2:8">
      <c r="B14651" s="2" t="s">
        <v>15100</v>
      </c>
      <c r="C14651" s="2">
        <v>21</v>
      </c>
      <c r="D14651" s="2" t="s">
        <v>467</v>
      </c>
      <c r="E14651" s="2"/>
      <c r="F14651" s="2"/>
      <c r="G14651" s="2"/>
      <c r="H14651" s="2"/>
    </row>
    <row r="14652" spans="2:8">
      <c r="B14652" s="2" t="s">
        <v>15101</v>
      </c>
      <c r="C14652" s="2">
        <v>33</v>
      </c>
      <c r="D14652" s="2" t="s">
        <v>467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467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467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467</v>
      </c>
      <c r="E14655" s="2"/>
      <c r="F14655" s="2"/>
      <c r="G14655" s="2"/>
      <c r="H14655" s="2"/>
    </row>
    <row r="14656" spans="2:8">
      <c r="B14656" s="2" t="s">
        <v>15105</v>
      </c>
      <c r="C14656" s="2">
        <v>32</v>
      </c>
      <c r="D14656" s="2" t="s">
        <v>467</v>
      </c>
      <c r="E14656" s="2"/>
      <c r="F14656" s="2"/>
      <c r="G14656" s="2"/>
      <c r="H14656" s="2"/>
    </row>
    <row r="14657" spans="2:8">
      <c r="B14657" s="2" t="s">
        <v>15106</v>
      </c>
      <c r="C14657" s="2">
        <v>31</v>
      </c>
      <c r="D14657" s="2" t="s">
        <v>467</v>
      </c>
      <c r="E14657" s="2"/>
      <c r="F14657" s="2"/>
      <c r="G14657" s="2"/>
      <c r="H14657" s="2"/>
    </row>
    <row r="14658" spans="2:8">
      <c r="B14658" s="2" t="s">
        <v>15107</v>
      </c>
      <c r="C14658" s="2">
        <v>30</v>
      </c>
      <c r="D14658" s="2" t="s">
        <v>467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467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467</v>
      </c>
      <c r="E14660" s="2"/>
      <c r="F14660" s="2"/>
      <c r="G14660" s="2"/>
      <c r="H14660" s="2"/>
    </row>
    <row r="14661" spans="2:8">
      <c r="B14661" s="2" t="s">
        <v>15110</v>
      </c>
      <c r="C14661" s="2">
        <v>31</v>
      </c>
      <c r="D14661" s="2" t="s">
        <v>467</v>
      </c>
      <c r="E14661" s="2"/>
      <c r="F14661" s="2"/>
      <c r="G14661" s="2"/>
      <c r="H14661" s="2"/>
    </row>
    <row r="14662" spans="2:8">
      <c r="B14662" s="2" t="s">
        <v>15111</v>
      </c>
      <c r="C14662" s="2">
        <v>15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21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28</v>
      </c>
      <c r="D14671" s="2" t="s">
        <v>467</v>
      </c>
      <c r="E14671" s="2"/>
      <c r="F14671" s="2"/>
      <c r="G14671" s="2"/>
      <c r="H14671" s="2"/>
    </row>
    <row r="14672" spans="2:8">
      <c r="B14672" s="2" t="s">
        <v>15121</v>
      </c>
      <c r="C14672" s="2">
        <v>29</v>
      </c>
      <c r="D14672" s="2" t="s">
        <v>467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467</v>
      </c>
      <c r="E14673" s="2"/>
      <c r="F14673" s="2"/>
      <c r="G14673" s="2"/>
      <c r="H14673" s="2"/>
    </row>
    <row r="14674" spans="2:8">
      <c r="B14674" s="2" t="s">
        <v>15123</v>
      </c>
      <c r="C14674" s="2">
        <v>28</v>
      </c>
      <c r="D14674" s="2" t="s">
        <v>467</v>
      </c>
      <c r="E14674" s="2"/>
      <c r="F14674" s="2"/>
      <c r="G14674" s="2"/>
      <c r="H14674" s="2"/>
    </row>
    <row r="14675" spans="2:8">
      <c r="B14675" s="2" t="s">
        <v>15124</v>
      </c>
      <c r="C14675" s="2">
        <v>28</v>
      </c>
      <c r="D14675" s="2" t="s">
        <v>467</v>
      </c>
      <c r="E14675" s="2"/>
      <c r="F14675" s="2"/>
      <c r="G14675" s="2"/>
      <c r="H14675" s="2"/>
    </row>
    <row r="14676" spans="2:8">
      <c r="B14676" s="2" t="s">
        <v>15125</v>
      </c>
      <c r="C14676" s="2">
        <v>26</v>
      </c>
      <c r="D14676" s="2" t="s">
        <v>467</v>
      </c>
      <c r="E14676" s="2"/>
      <c r="F14676" s="2"/>
      <c r="G14676" s="2"/>
      <c r="H14676" s="2"/>
    </row>
    <row r="14677" spans="2:8">
      <c r="B14677" s="2" t="s">
        <v>15126</v>
      </c>
      <c r="C14677" s="2">
        <v>26</v>
      </c>
      <c r="D14677" s="2" t="s">
        <v>467</v>
      </c>
      <c r="E14677" s="2"/>
      <c r="F14677" s="2"/>
      <c r="G14677" s="2"/>
      <c r="H14677" s="2"/>
    </row>
    <row r="14678" spans="2:8">
      <c r="B14678" s="2" t="s">
        <v>15127</v>
      </c>
      <c r="C14678" s="2">
        <v>28</v>
      </c>
      <c r="D14678" s="2" t="s">
        <v>467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467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467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467</v>
      </c>
      <c r="E14681" s="2"/>
      <c r="F14681" s="2"/>
      <c r="G14681" s="2"/>
      <c r="H14681" s="2"/>
    </row>
    <row r="14682" spans="2:8">
      <c r="B14682" s="2" t="s">
        <v>15131</v>
      </c>
      <c r="C14682" s="2">
        <v>26</v>
      </c>
      <c r="D14682" s="2" t="s">
        <v>467</v>
      </c>
      <c r="E14682" s="2"/>
      <c r="F14682" s="2"/>
      <c r="G14682" s="2"/>
      <c r="H14682" s="2"/>
    </row>
    <row r="14683" spans="2:8">
      <c r="B14683" s="2" t="s">
        <v>15132</v>
      </c>
      <c r="C14683" s="2">
        <v>27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30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30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19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20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35</v>
      </c>
      <c r="D14715" s="2" t="s">
        <v>467</v>
      </c>
      <c r="E14715" s="2"/>
      <c r="F14715" s="2"/>
      <c r="G14715" s="2"/>
      <c r="H14715" s="2"/>
    </row>
    <row r="14716" spans="2:8">
      <c r="B14716" s="2" t="s">
        <v>15165</v>
      </c>
      <c r="C14716" s="2">
        <v>35</v>
      </c>
      <c r="D14716" s="2" t="s">
        <v>467</v>
      </c>
      <c r="E14716" s="2"/>
      <c r="F14716" s="2"/>
      <c r="G14716" s="2"/>
      <c r="H14716" s="2"/>
    </row>
    <row r="14717" spans="2:8">
      <c r="B14717" s="2" t="s">
        <v>15166</v>
      </c>
      <c r="C14717" s="2">
        <v>34</v>
      </c>
      <c r="D14717" s="2" t="s">
        <v>467</v>
      </c>
      <c r="E14717" s="2"/>
      <c r="F14717" s="2"/>
      <c r="G14717" s="2"/>
      <c r="H14717" s="2"/>
    </row>
    <row r="14718" spans="2:8">
      <c r="B14718" s="2" t="s">
        <v>15167</v>
      </c>
      <c r="C14718" s="2">
        <v>33</v>
      </c>
      <c r="D14718" s="2" t="s">
        <v>467</v>
      </c>
      <c r="E14718" s="2"/>
      <c r="F14718" s="2"/>
      <c r="G14718" s="2"/>
      <c r="H14718" s="2"/>
    </row>
    <row r="14719" spans="2:8">
      <c r="B14719" s="2" t="s">
        <v>15168</v>
      </c>
      <c r="C14719" s="2">
        <v>33</v>
      </c>
      <c r="D14719" s="2" t="s">
        <v>467</v>
      </c>
      <c r="E14719" s="2"/>
      <c r="F14719" s="2"/>
      <c r="G14719" s="2"/>
      <c r="H14719" s="2"/>
    </row>
    <row r="14720" spans="2:8">
      <c r="B14720" s="2" t="s">
        <v>15169</v>
      </c>
      <c r="C14720" s="2">
        <v>30</v>
      </c>
      <c r="D14720" s="2" t="s">
        <v>467</v>
      </c>
      <c r="E14720" s="2"/>
      <c r="F14720" s="2"/>
      <c r="G14720" s="2"/>
      <c r="H14720" s="2"/>
    </row>
    <row r="14721" spans="2:8">
      <c r="B14721" s="2" t="s">
        <v>15170</v>
      </c>
      <c r="C14721" s="2">
        <v>29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28</v>
      </c>
      <c r="D14724" s="2" t="s">
        <v>467</v>
      </c>
      <c r="E14724" s="2"/>
      <c r="F14724" s="2"/>
      <c r="G14724" s="2"/>
      <c r="H14724" s="2"/>
    </row>
    <row r="14725" spans="2:8">
      <c r="B14725" s="2" t="s">
        <v>15174</v>
      </c>
      <c r="C14725" s="2">
        <v>28</v>
      </c>
      <c r="D14725" s="2" t="s">
        <v>467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467</v>
      </c>
      <c r="E14726" s="2"/>
      <c r="F14726" s="2"/>
      <c r="G14726" s="2"/>
      <c r="H14726" s="2"/>
    </row>
    <row r="14727" spans="2:8">
      <c r="B14727" s="2" t="s">
        <v>15176</v>
      </c>
      <c r="C14727" s="2">
        <v>24</v>
      </c>
      <c r="D14727" s="2" t="s">
        <v>467</v>
      </c>
      <c r="E14727" s="2"/>
      <c r="F14727" s="2"/>
      <c r="G14727" s="2"/>
      <c r="H14727" s="2"/>
    </row>
    <row r="14728" spans="2:8">
      <c r="B14728" s="2" t="s">
        <v>15177</v>
      </c>
      <c r="C14728" s="2">
        <v>24</v>
      </c>
      <c r="D14728" s="2" t="s">
        <v>467</v>
      </c>
      <c r="E14728" s="2"/>
      <c r="F14728" s="2"/>
      <c r="G14728" s="2"/>
      <c r="H14728" s="2"/>
    </row>
    <row r="14729" spans="2:8">
      <c r="B14729" s="2" t="s">
        <v>15178</v>
      </c>
      <c r="C14729" s="2">
        <v>25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40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22</v>
      </c>
      <c r="D14739" s="2" t="s">
        <v>467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467</v>
      </c>
      <c r="E14740" s="2"/>
      <c r="F14740" s="2"/>
      <c r="G14740" s="2"/>
      <c r="H14740" s="2"/>
    </row>
    <row r="14741" spans="2:8">
      <c r="B14741" s="2" t="s">
        <v>15190</v>
      </c>
      <c r="C14741" s="2">
        <v>26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25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32</v>
      </c>
      <c r="D14749" s="2" t="s">
        <v>467</v>
      </c>
      <c r="E14749" s="2"/>
      <c r="F14749" s="2"/>
      <c r="G14749" s="2"/>
      <c r="H14749" s="2"/>
    </row>
    <row r="14750" spans="2:8">
      <c r="B14750" s="2" t="s">
        <v>15199</v>
      </c>
      <c r="C14750" s="2">
        <v>31</v>
      </c>
      <c r="D14750" s="2" t="s">
        <v>467</v>
      </c>
      <c r="E14750" s="2"/>
      <c r="F14750" s="2"/>
      <c r="G14750" s="2"/>
      <c r="H14750" s="2"/>
    </row>
    <row r="14751" spans="2:8">
      <c r="B14751" s="2" t="s">
        <v>15200</v>
      </c>
      <c r="C14751" s="2">
        <v>31</v>
      </c>
      <c r="D14751" s="2" t="s">
        <v>467</v>
      </c>
      <c r="E14751" s="2"/>
      <c r="F14751" s="2"/>
      <c r="G14751" s="2"/>
      <c r="H14751" s="2"/>
    </row>
    <row r="14752" spans="2:8">
      <c r="B14752" s="2" t="s">
        <v>15201</v>
      </c>
      <c r="C14752" s="2">
        <v>32</v>
      </c>
      <c r="D14752" s="2" t="s">
        <v>467</v>
      </c>
      <c r="E14752" s="2"/>
      <c r="F14752" s="2"/>
      <c r="G14752" s="2"/>
      <c r="H14752" s="2"/>
    </row>
    <row r="14753" spans="2:8">
      <c r="B14753" s="2" t="s">
        <v>15202</v>
      </c>
      <c r="C14753" s="2">
        <v>31</v>
      </c>
      <c r="D14753" s="2" t="s">
        <v>467</v>
      </c>
      <c r="E14753" s="2"/>
      <c r="F14753" s="2"/>
      <c r="G14753" s="2"/>
      <c r="H14753" s="2"/>
    </row>
    <row r="14754" spans="2:8">
      <c r="B14754" s="2" t="s">
        <v>15203</v>
      </c>
      <c r="C14754" s="2">
        <v>17</v>
      </c>
      <c r="D14754" s="2" t="s">
        <v>467</v>
      </c>
      <c r="E14754" s="2"/>
      <c r="F14754" s="2"/>
      <c r="G14754" s="2"/>
      <c r="H14754" s="2"/>
    </row>
    <row r="14755" spans="2:8">
      <c r="B14755" s="2" t="s">
        <v>15204</v>
      </c>
      <c r="C14755" s="2">
        <v>14</v>
      </c>
      <c r="D14755" s="2" t="s">
        <v>467</v>
      </c>
      <c r="E14755" s="2"/>
      <c r="F14755" s="2"/>
      <c r="G14755" s="2"/>
      <c r="H14755" s="2"/>
    </row>
    <row r="14756" spans="2:8">
      <c r="B14756" s="2" t="s">
        <v>15205</v>
      </c>
      <c r="C14756" s="2">
        <v>21</v>
      </c>
      <c r="D14756" s="2" t="s">
        <v>467</v>
      </c>
      <c r="E14756" s="2"/>
      <c r="F14756" s="2"/>
      <c r="G14756" s="2"/>
      <c r="H14756" s="2"/>
    </row>
    <row r="14757" spans="2:8">
      <c r="B14757" s="2" t="s">
        <v>15206</v>
      </c>
      <c r="C14757" s="2">
        <v>22</v>
      </c>
      <c r="D14757" s="2" t="s">
        <v>467</v>
      </c>
      <c r="E14757" s="2"/>
      <c r="F14757" s="2"/>
      <c r="G14757" s="2"/>
      <c r="H14757" s="2"/>
    </row>
    <row r="14758" spans="2:8">
      <c r="B14758" s="2" t="s">
        <v>15207</v>
      </c>
      <c r="C14758" s="2">
        <v>24</v>
      </c>
      <c r="D14758" s="2" t="s">
        <v>467</v>
      </c>
      <c r="E14758" s="2"/>
      <c r="F14758" s="2"/>
      <c r="G14758" s="2"/>
      <c r="H14758" s="2"/>
    </row>
    <row r="14759" spans="2:8">
      <c r="B14759" s="2" t="s">
        <v>15208</v>
      </c>
      <c r="C14759" s="2">
        <v>25</v>
      </c>
      <c r="D14759" s="2" t="s">
        <v>467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467</v>
      </c>
      <c r="E14760" s="2"/>
      <c r="F14760" s="2"/>
      <c r="G14760" s="2"/>
      <c r="H14760" s="2"/>
    </row>
    <row r="14761" spans="2:8">
      <c r="B14761" s="2" t="s">
        <v>15210</v>
      </c>
      <c r="C14761" s="2">
        <v>28</v>
      </c>
      <c r="D14761" s="2" t="s">
        <v>467</v>
      </c>
      <c r="E14761" s="2"/>
      <c r="F14761" s="2"/>
      <c r="G14761" s="2"/>
      <c r="H14761" s="2"/>
    </row>
    <row r="14762" spans="2:8">
      <c r="B14762" s="2" t="s">
        <v>15211</v>
      </c>
      <c r="C14762" s="2">
        <v>28</v>
      </c>
      <c r="D14762" s="2" t="s">
        <v>467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467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467</v>
      </c>
      <c r="E14764" s="2"/>
      <c r="F14764" s="2"/>
      <c r="G14764" s="2"/>
      <c r="H14764" s="2"/>
    </row>
    <row r="14765" spans="2:8">
      <c r="B14765" s="2" t="s">
        <v>15214</v>
      </c>
      <c r="C14765" s="2">
        <v>24</v>
      </c>
      <c r="D14765" s="2" t="s">
        <v>467</v>
      </c>
      <c r="E14765" s="2"/>
      <c r="F14765" s="2"/>
      <c r="G14765" s="2"/>
      <c r="H14765" s="2"/>
    </row>
    <row r="14766" spans="2:8">
      <c r="B14766" s="2" t="s">
        <v>15215</v>
      </c>
      <c r="C14766" s="2">
        <v>28</v>
      </c>
      <c r="D14766" s="2" t="s">
        <v>467</v>
      </c>
      <c r="E14766" s="2"/>
      <c r="F14766" s="2"/>
      <c r="G14766" s="2"/>
      <c r="H14766" s="2"/>
    </row>
    <row r="14767" spans="2:8">
      <c r="B14767" s="2" t="s">
        <v>15216</v>
      </c>
      <c r="C14767" s="2">
        <v>27</v>
      </c>
      <c r="D14767" s="2" t="s">
        <v>467</v>
      </c>
      <c r="E14767" s="2"/>
      <c r="F14767" s="2"/>
      <c r="G14767" s="2"/>
      <c r="H14767" s="2"/>
    </row>
    <row r="14768" spans="2:8">
      <c r="B14768" s="2" t="s">
        <v>15217</v>
      </c>
      <c r="C14768" s="2">
        <v>18</v>
      </c>
      <c r="D14768" s="2" t="s">
        <v>467</v>
      </c>
      <c r="E14768" s="2"/>
      <c r="F14768" s="2"/>
      <c r="G14768" s="2"/>
      <c r="H14768" s="2"/>
    </row>
    <row r="14769" spans="2:8">
      <c r="B14769" s="2" t="s">
        <v>15218</v>
      </c>
      <c r="C14769" s="2">
        <v>33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24</v>
      </c>
      <c r="D14771" s="2" t="s">
        <v>467</v>
      </c>
      <c r="E14771" s="2"/>
      <c r="F14771" s="2"/>
      <c r="G14771" s="2"/>
      <c r="H14771" s="2"/>
    </row>
    <row r="14772" spans="2:8">
      <c r="B14772" s="2" t="s">
        <v>15221</v>
      </c>
      <c r="C14772" s="2">
        <v>23</v>
      </c>
      <c r="D14772" s="2" t="s">
        <v>467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467</v>
      </c>
      <c r="E14773" s="2"/>
      <c r="F14773" s="2"/>
      <c r="G14773" s="2"/>
      <c r="H14773" s="2"/>
    </row>
    <row r="14774" spans="2:8">
      <c r="B14774" s="2" t="s">
        <v>15223</v>
      </c>
      <c r="C14774" s="2">
        <v>23</v>
      </c>
      <c r="D14774" s="2" t="s">
        <v>467</v>
      </c>
      <c r="E14774" s="2"/>
      <c r="F14774" s="2"/>
      <c r="G14774" s="2"/>
      <c r="H14774" s="2"/>
    </row>
    <row r="14775" spans="2:8">
      <c r="B14775" s="2" t="s">
        <v>15224</v>
      </c>
      <c r="C14775" s="2">
        <v>23</v>
      </c>
      <c r="D14775" s="2" t="s">
        <v>467</v>
      </c>
      <c r="E14775" s="2"/>
      <c r="F14775" s="2"/>
      <c r="G14775" s="2"/>
      <c r="H14775" s="2"/>
    </row>
    <row r="14776" spans="2:8">
      <c r="B14776" s="2" t="s">
        <v>15225</v>
      </c>
      <c r="C14776" s="2">
        <v>23</v>
      </c>
      <c r="D14776" s="2" t="s">
        <v>467</v>
      </c>
      <c r="E14776" s="2"/>
      <c r="F14776" s="2"/>
      <c r="G14776" s="2"/>
      <c r="H14776" s="2"/>
    </row>
    <row r="14777" spans="2:8">
      <c r="B14777" s="2" t="s">
        <v>15226</v>
      </c>
      <c r="C14777" s="2">
        <v>22</v>
      </c>
      <c r="D14777" s="2" t="s">
        <v>467</v>
      </c>
      <c r="E14777" s="2"/>
      <c r="F14777" s="2"/>
      <c r="G14777" s="2"/>
      <c r="H14777" s="2"/>
    </row>
    <row r="14778" spans="2:8">
      <c r="B14778" s="2" t="s">
        <v>15227</v>
      </c>
      <c r="C14778" s="2">
        <v>23</v>
      </c>
      <c r="D14778" s="2" t="s">
        <v>467</v>
      </c>
      <c r="E14778" s="2"/>
      <c r="F14778" s="2"/>
      <c r="G14778" s="2"/>
      <c r="H14778" s="2"/>
    </row>
    <row r="14779" spans="2:8">
      <c r="B14779" s="2" t="s">
        <v>15228</v>
      </c>
      <c r="C14779" s="2">
        <v>24</v>
      </c>
      <c r="D14779" s="2" t="s">
        <v>467</v>
      </c>
      <c r="E14779" s="2"/>
      <c r="F14779" s="2"/>
      <c r="G14779" s="2"/>
      <c r="H14779" s="2"/>
    </row>
    <row r="14780" spans="2:8">
      <c r="B14780" s="2" t="s">
        <v>15229</v>
      </c>
      <c r="C14780" s="2">
        <v>24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467</v>
      </c>
      <c r="E14787" s="2"/>
      <c r="F14787" s="2"/>
      <c r="G14787" s="2"/>
      <c r="H14787" s="2"/>
    </row>
    <row r="14788" spans="2:8">
      <c r="B14788" s="2" t="s">
        <v>15237</v>
      </c>
      <c r="C14788" s="2">
        <v>23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31</v>
      </c>
      <c r="D14791" s="2" t="s">
        <v>467</v>
      </c>
      <c r="E14791" s="2"/>
      <c r="F14791" s="2"/>
      <c r="G14791" s="2"/>
      <c r="H14791" s="2"/>
    </row>
    <row r="14792" spans="2:8">
      <c r="B14792" s="2" t="s">
        <v>15241</v>
      </c>
      <c r="C14792" s="2">
        <v>32</v>
      </c>
      <c r="D14792" s="2" t="s">
        <v>467</v>
      </c>
      <c r="E14792" s="2"/>
      <c r="F14792" s="2"/>
      <c r="G14792" s="2"/>
      <c r="H14792" s="2"/>
    </row>
    <row r="14793" spans="2:8">
      <c r="B14793" s="2" t="s">
        <v>15242</v>
      </c>
      <c r="C14793" s="2">
        <v>32</v>
      </c>
      <c r="D14793" s="2" t="s">
        <v>467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467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467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467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467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467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467</v>
      </c>
      <c r="E14810" s="2"/>
      <c r="F14810" s="2"/>
      <c r="G14810" s="2"/>
      <c r="H14810" s="2"/>
    </row>
    <row r="14811" spans="2:8">
      <c r="B14811" s="2" t="s">
        <v>15260</v>
      </c>
      <c r="C14811" s="2">
        <v>32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31</v>
      </c>
      <c r="D14817" s="2" t="s">
        <v>467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467</v>
      </c>
      <c r="E14818" s="2"/>
      <c r="F14818" s="2"/>
      <c r="G14818" s="2"/>
      <c r="H14818" s="2"/>
    </row>
    <row r="14819" spans="2:8">
      <c r="B14819" s="2" t="s">
        <v>15268</v>
      </c>
      <c r="C14819" s="2">
        <v>30</v>
      </c>
      <c r="D14819" s="2" t="s">
        <v>467</v>
      </c>
      <c r="E14819" s="2"/>
      <c r="F14819" s="2"/>
      <c r="G14819" s="2"/>
      <c r="H14819" s="2"/>
    </row>
    <row r="14820" spans="2:8">
      <c r="B14820" s="2" t="s">
        <v>15269</v>
      </c>
      <c r="C14820" s="2">
        <v>29</v>
      </c>
      <c r="D14820" s="2" t="s">
        <v>467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467</v>
      </c>
      <c r="E14821" s="2"/>
      <c r="F14821" s="2"/>
      <c r="G14821" s="2"/>
      <c r="H14821" s="2"/>
    </row>
    <row r="14822" spans="2:8">
      <c r="B14822" s="2" t="s">
        <v>15271</v>
      </c>
      <c r="C14822" s="2">
        <v>35</v>
      </c>
      <c r="D14822" s="2" t="s">
        <v>467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467</v>
      </c>
      <c r="E14823" s="2"/>
      <c r="F14823" s="2"/>
      <c r="G14823" s="2"/>
      <c r="H14823" s="2"/>
    </row>
    <row r="14824" spans="2:8">
      <c r="B14824" s="2" t="s">
        <v>15273</v>
      </c>
      <c r="C14824" s="2">
        <v>39</v>
      </c>
      <c r="D14824" s="2" t="s">
        <v>467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467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467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467</v>
      </c>
      <c r="E14827" s="2"/>
      <c r="F14827" s="2"/>
      <c r="G14827" s="2"/>
      <c r="H14827" s="2"/>
    </row>
    <row r="14828" spans="2:8">
      <c r="B14828" s="2" t="s">
        <v>15277</v>
      </c>
      <c r="C14828" s="2">
        <v>28</v>
      </c>
      <c r="D14828" s="2" t="s">
        <v>467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467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467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467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467</v>
      </c>
      <c r="E14832" s="2"/>
      <c r="F14832" s="2"/>
      <c r="G14832" s="2"/>
      <c r="H14832" s="2"/>
    </row>
    <row r="14833" spans="2:8">
      <c r="B14833" s="2" t="s">
        <v>15282</v>
      </c>
      <c r="C14833" s="2">
        <v>29</v>
      </c>
      <c r="D14833" s="2" t="s">
        <v>467</v>
      </c>
      <c r="E14833" s="2"/>
      <c r="F14833" s="2"/>
      <c r="G14833" s="2"/>
      <c r="H14833" s="2"/>
    </row>
    <row r="14834" spans="2:8">
      <c r="B14834" s="2" t="s">
        <v>15283</v>
      </c>
      <c r="C14834" s="2">
        <v>26</v>
      </c>
      <c r="D14834" s="2" t="s">
        <v>467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467</v>
      </c>
      <c r="E14835" s="2"/>
      <c r="F14835" s="2"/>
      <c r="G14835" s="2"/>
      <c r="H14835" s="2"/>
    </row>
    <row r="14836" spans="2:8">
      <c r="B14836" s="2" t="s">
        <v>15285</v>
      </c>
      <c r="C14836" s="2">
        <v>27</v>
      </c>
      <c r="D14836" s="2" t="s">
        <v>467</v>
      </c>
      <c r="E14836" s="2"/>
      <c r="F14836" s="2"/>
      <c r="G14836" s="2"/>
      <c r="H14836" s="2"/>
    </row>
    <row r="14837" spans="2:8">
      <c r="B14837" s="2" t="s">
        <v>15286</v>
      </c>
      <c r="C14837" s="2">
        <v>27</v>
      </c>
      <c r="D14837" s="2" t="s">
        <v>467</v>
      </c>
      <c r="E14837" s="2"/>
      <c r="F14837" s="2"/>
      <c r="G14837" s="2"/>
      <c r="H14837" s="2"/>
    </row>
    <row r="14838" spans="2:8">
      <c r="B14838" s="2" t="s">
        <v>15287</v>
      </c>
      <c r="C14838" s="2">
        <v>25</v>
      </c>
      <c r="D14838" s="2" t="s">
        <v>467</v>
      </c>
      <c r="E14838" s="2"/>
      <c r="F14838" s="2"/>
      <c r="G14838" s="2"/>
      <c r="H14838" s="2"/>
    </row>
    <row r="14839" spans="2:8">
      <c r="B14839" s="2" t="s">
        <v>15288</v>
      </c>
      <c r="C14839" s="2">
        <v>24</v>
      </c>
      <c r="D14839" s="2" t="s">
        <v>467</v>
      </c>
      <c r="E14839" s="2"/>
      <c r="F14839" s="2"/>
      <c r="G14839" s="2"/>
      <c r="H14839" s="2"/>
    </row>
    <row r="14840" spans="2:8">
      <c r="B14840" s="2" t="s">
        <v>15289</v>
      </c>
      <c r="C14840" s="2">
        <v>21</v>
      </c>
      <c r="D14840" s="2" t="s">
        <v>467</v>
      </c>
      <c r="E14840" s="2"/>
      <c r="F14840" s="2"/>
      <c r="G14840" s="2"/>
      <c r="H14840" s="2"/>
    </row>
    <row r="14841" spans="2:8">
      <c r="B14841" s="2" t="s">
        <v>15290</v>
      </c>
      <c r="C14841" s="2">
        <v>21</v>
      </c>
      <c r="D14841" s="2" t="s">
        <v>467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467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467</v>
      </c>
      <c r="E14843" s="2"/>
      <c r="F14843" s="2"/>
      <c r="G14843" s="2"/>
      <c r="H14843" s="2"/>
    </row>
    <row r="14844" spans="2:8">
      <c r="B14844" s="2" t="s">
        <v>15293</v>
      </c>
      <c r="C14844" s="2">
        <v>22</v>
      </c>
      <c r="D14844" s="2" t="s">
        <v>467</v>
      </c>
      <c r="E14844" s="2"/>
      <c r="F14844" s="2"/>
      <c r="G14844" s="2"/>
      <c r="H14844" s="2"/>
    </row>
    <row r="14845" spans="2:8">
      <c r="B14845" s="2" t="s">
        <v>15294</v>
      </c>
      <c r="C14845" s="2">
        <v>22</v>
      </c>
      <c r="D14845" s="2" t="s">
        <v>467</v>
      </c>
      <c r="E14845" s="2"/>
      <c r="F14845" s="2"/>
      <c r="G14845" s="2"/>
      <c r="H14845" s="2"/>
    </row>
    <row r="14846" spans="2:8">
      <c r="B14846" s="2" t="s">
        <v>15295</v>
      </c>
      <c r="C14846" s="2">
        <v>21</v>
      </c>
      <c r="D14846" s="2" t="s">
        <v>467</v>
      </c>
      <c r="E14846" s="2"/>
      <c r="F14846" s="2"/>
      <c r="G14846" s="2"/>
      <c r="H14846" s="2"/>
    </row>
    <row r="14847" spans="2:8">
      <c r="B14847" s="2" t="s">
        <v>15296</v>
      </c>
      <c r="C14847" s="2">
        <v>21</v>
      </c>
      <c r="D14847" s="2" t="s">
        <v>467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467</v>
      </c>
      <c r="E14848" s="2"/>
      <c r="F14848" s="2"/>
      <c r="G14848" s="2"/>
      <c r="H14848" s="2"/>
    </row>
    <row r="14849" spans="2:8">
      <c r="B14849" s="2" t="s">
        <v>15298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31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30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29</v>
      </c>
      <c r="D14861" s="2" t="s">
        <v>467</v>
      </c>
      <c r="E14861" s="2"/>
      <c r="F14861" s="2"/>
      <c r="G14861" s="2"/>
      <c r="H14861" s="2"/>
    </row>
    <row r="14862" spans="2:8">
      <c r="B14862" s="2" t="s">
        <v>15311</v>
      </c>
      <c r="C14862" s="2">
        <v>29</v>
      </c>
      <c r="D14862" s="2" t="s">
        <v>467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467</v>
      </c>
      <c r="E14863" s="2"/>
      <c r="F14863" s="2"/>
      <c r="G14863" s="2"/>
      <c r="H14863" s="2"/>
    </row>
    <row r="14864" spans="2:8">
      <c r="B14864" s="2" t="s">
        <v>15313</v>
      </c>
      <c r="C14864" s="2">
        <v>29</v>
      </c>
      <c r="D14864" s="2" t="s">
        <v>467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467</v>
      </c>
      <c r="E14865" s="2"/>
      <c r="F14865" s="2"/>
      <c r="G14865" s="2"/>
      <c r="H14865" s="2"/>
    </row>
    <row r="14866" spans="2:8">
      <c r="B14866" s="2" t="s">
        <v>15315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23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29</v>
      </c>
      <c r="D14883" s="2" t="s">
        <v>467</v>
      </c>
      <c r="E14883" s="2"/>
      <c r="F14883" s="2"/>
      <c r="G14883" s="2"/>
      <c r="H14883" s="2"/>
    </row>
    <row r="14884" spans="2:8">
      <c r="B14884" s="2" t="s">
        <v>15333</v>
      </c>
      <c r="C14884" s="2">
        <v>31</v>
      </c>
      <c r="D14884" s="2" t="s">
        <v>467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467</v>
      </c>
      <c r="E14885" s="2"/>
      <c r="F14885" s="2"/>
      <c r="G14885" s="2"/>
      <c r="H14885" s="2"/>
    </row>
    <row r="14886" spans="2:8">
      <c r="B14886" s="2" t="s">
        <v>15335</v>
      </c>
      <c r="C14886" s="2">
        <v>31</v>
      </c>
      <c r="D14886" s="2" t="s">
        <v>467</v>
      </c>
      <c r="E14886" s="2"/>
      <c r="F14886" s="2"/>
      <c r="G14886" s="2"/>
      <c r="H14886" s="2"/>
    </row>
    <row r="14887" spans="2:8">
      <c r="B14887" s="2" t="s">
        <v>15336</v>
      </c>
      <c r="C14887" s="2">
        <v>24</v>
      </c>
      <c r="D14887" s="2" t="s">
        <v>467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467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467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467</v>
      </c>
      <c r="E14890" s="2"/>
      <c r="F14890" s="2"/>
      <c r="G14890" s="2"/>
      <c r="H14890" s="2"/>
    </row>
    <row r="14891" spans="2:8">
      <c r="B14891" s="2" t="s">
        <v>15340</v>
      </c>
      <c r="C14891" s="2">
        <v>25</v>
      </c>
      <c r="D14891" s="2" t="s">
        <v>467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467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33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33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31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20</v>
      </c>
      <c r="D14909" s="2" t="s">
        <v>467</v>
      </c>
      <c r="E14909" s="2"/>
      <c r="F14909" s="2"/>
      <c r="G14909" s="2"/>
      <c r="H14909" s="2"/>
    </row>
    <row r="14910" spans="2:8">
      <c r="B14910" s="2" t="s">
        <v>15359</v>
      </c>
      <c r="C14910" s="2">
        <v>21</v>
      </c>
      <c r="D14910" s="2" t="s">
        <v>467</v>
      </c>
      <c r="E14910" s="2"/>
      <c r="F14910" s="2"/>
      <c r="G14910" s="2"/>
      <c r="H14910" s="2"/>
    </row>
    <row r="14911" spans="2:8">
      <c r="B14911" s="2" t="s">
        <v>15360</v>
      </c>
      <c r="C14911" s="2">
        <v>22</v>
      </c>
      <c r="D14911" s="2" t="s">
        <v>467</v>
      </c>
      <c r="E14911" s="2"/>
      <c r="F14911" s="2"/>
      <c r="G14911" s="2"/>
      <c r="H14911" s="2"/>
    </row>
    <row r="14912" spans="2:8">
      <c r="B14912" s="2" t="s">
        <v>15361</v>
      </c>
      <c r="C14912" s="2">
        <v>20</v>
      </c>
      <c r="D14912" s="2" t="s">
        <v>467</v>
      </c>
      <c r="E14912" s="2"/>
      <c r="F14912" s="2"/>
      <c r="G14912" s="2"/>
      <c r="H14912" s="2"/>
    </row>
    <row r="14913" spans="2:8">
      <c r="B14913" s="2" t="s">
        <v>15362</v>
      </c>
      <c r="C14913" s="2">
        <v>20</v>
      </c>
      <c r="D14913" s="2" t="s">
        <v>467</v>
      </c>
      <c r="E14913" s="2"/>
      <c r="F14913" s="2"/>
      <c r="G14913" s="2"/>
      <c r="H14913" s="2"/>
    </row>
    <row r="14914" spans="2:8">
      <c r="B14914" s="2" t="s">
        <v>15363</v>
      </c>
      <c r="C14914" s="2">
        <v>19</v>
      </c>
      <c r="D14914" s="2" t="s">
        <v>467</v>
      </c>
      <c r="E14914" s="2"/>
      <c r="F14914" s="2"/>
      <c r="G14914" s="2"/>
      <c r="H14914" s="2"/>
    </row>
    <row r="14915" spans="2:8">
      <c r="B14915" s="2" t="s">
        <v>15364</v>
      </c>
      <c r="C14915" s="2">
        <v>19</v>
      </c>
      <c r="D14915" s="2" t="s">
        <v>467</v>
      </c>
      <c r="E14915" s="2"/>
      <c r="F14915" s="2"/>
      <c r="G14915" s="2"/>
      <c r="H14915" s="2"/>
    </row>
    <row r="14916" spans="2:8">
      <c r="B14916" s="2" t="s">
        <v>15365</v>
      </c>
      <c r="C14916" s="2">
        <v>20</v>
      </c>
      <c r="D14916" s="2" t="s">
        <v>467</v>
      </c>
      <c r="E14916" s="2"/>
      <c r="F14916" s="2"/>
      <c r="G14916" s="2"/>
      <c r="H14916" s="2"/>
    </row>
    <row r="14917" spans="2:8">
      <c r="B14917" s="2" t="s">
        <v>15366</v>
      </c>
      <c r="C14917" s="2">
        <v>20</v>
      </c>
      <c r="D14917" s="2" t="s">
        <v>467</v>
      </c>
      <c r="E14917" s="2"/>
      <c r="F14917" s="2"/>
      <c r="G14917" s="2"/>
      <c r="H14917" s="2"/>
    </row>
    <row r="14918" spans="2:8">
      <c r="B14918" s="2" t="s">
        <v>15367</v>
      </c>
      <c r="C14918" s="2">
        <v>28</v>
      </c>
      <c r="D14918" s="2" t="s">
        <v>467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467</v>
      </c>
      <c r="E14919" s="2"/>
      <c r="F14919" s="2"/>
      <c r="G14919" s="2"/>
      <c r="H14919" s="2"/>
    </row>
    <row r="14920" spans="2:8">
      <c r="B14920" s="2" t="s">
        <v>15369</v>
      </c>
      <c r="C14920" s="2">
        <v>28</v>
      </c>
      <c r="D14920" s="2" t="s">
        <v>467</v>
      </c>
      <c r="E14920" s="2"/>
      <c r="F14920" s="2"/>
      <c r="G14920" s="2"/>
      <c r="H14920" s="2"/>
    </row>
    <row r="14921" spans="2:8">
      <c r="B14921" s="2" t="s">
        <v>15370</v>
      </c>
      <c r="C14921" s="2">
        <v>27</v>
      </c>
      <c r="D14921" s="2" t="s">
        <v>467</v>
      </c>
      <c r="E14921" s="2"/>
      <c r="F14921" s="2"/>
      <c r="G14921" s="2"/>
      <c r="H14921" s="2"/>
    </row>
    <row r="14922" spans="2:8">
      <c r="B14922" s="2" t="s">
        <v>15371</v>
      </c>
      <c r="C14922" s="2">
        <v>29</v>
      </c>
      <c r="D14922" s="2" t="s">
        <v>467</v>
      </c>
      <c r="E14922" s="2"/>
      <c r="F14922" s="2"/>
      <c r="G14922" s="2"/>
      <c r="H14922" s="2"/>
    </row>
    <row r="14923" spans="2:8">
      <c r="B14923" s="2" t="s">
        <v>15372</v>
      </c>
      <c r="C14923" s="2">
        <v>30</v>
      </c>
      <c r="D14923" s="2" t="s">
        <v>467</v>
      </c>
      <c r="E14923" s="2"/>
      <c r="F14923" s="2"/>
      <c r="G14923" s="2"/>
      <c r="H14923" s="2"/>
    </row>
    <row r="14924" spans="2:8">
      <c r="B14924" s="2" t="s">
        <v>15373</v>
      </c>
      <c r="C14924" s="2">
        <v>28</v>
      </c>
      <c r="D14924" s="2" t="s">
        <v>467</v>
      </c>
      <c r="E14924" s="2"/>
      <c r="F14924" s="2"/>
      <c r="G14924" s="2"/>
      <c r="H14924" s="2"/>
    </row>
    <row r="14925" spans="2:8">
      <c r="B14925" s="2" t="s">
        <v>15374</v>
      </c>
      <c r="C14925" s="2">
        <v>24</v>
      </c>
      <c r="D14925" s="2" t="s">
        <v>467</v>
      </c>
      <c r="E14925" s="2"/>
      <c r="F14925" s="2"/>
      <c r="G14925" s="2"/>
      <c r="H14925" s="2"/>
    </row>
    <row r="14926" spans="2:8">
      <c r="B14926" s="2" t="s">
        <v>15375</v>
      </c>
      <c r="C14926" s="2">
        <v>22</v>
      </c>
      <c r="D14926" s="2" t="s">
        <v>467</v>
      </c>
      <c r="E14926" s="2"/>
      <c r="F14926" s="2"/>
      <c r="G14926" s="2"/>
      <c r="H14926" s="2"/>
    </row>
    <row r="14927" spans="2:8">
      <c r="B14927" s="2" t="s">
        <v>15376</v>
      </c>
      <c r="C14927" s="2">
        <v>25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27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467</v>
      </c>
      <c r="E14931" s="2"/>
      <c r="F14931" s="2"/>
      <c r="G14931" s="2"/>
      <c r="H14931" s="2"/>
    </row>
    <row r="14932" spans="2:8">
      <c r="B14932" s="2" t="s">
        <v>15381</v>
      </c>
      <c r="C14932" s="2">
        <v>22</v>
      </c>
      <c r="D14932" s="2" t="s">
        <v>467</v>
      </c>
      <c r="E14932" s="2"/>
      <c r="F14932" s="2"/>
      <c r="G14932" s="2"/>
      <c r="H14932" s="2"/>
    </row>
    <row r="14933" spans="2:8">
      <c r="B14933" s="2" t="s">
        <v>15382</v>
      </c>
      <c r="C14933" s="2">
        <v>24</v>
      </c>
      <c r="D14933" s="2" t="s">
        <v>467</v>
      </c>
      <c r="E14933" s="2"/>
      <c r="F14933" s="2"/>
      <c r="G14933" s="2"/>
      <c r="H14933" s="2"/>
    </row>
    <row r="14934" spans="2:8">
      <c r="B14934" s="2" t="s">
        <v>15383</v>
      </c>
      <c r="C14934" s="2">
        <v>23</v>
      </c>
      <c r="D14934" s="2" t="s">
        <v>467</v>
      </c>
      <c r="E14934" s="2"/>
      <c r="F14934" s="2"/>
      <c r="G14934" s="2"/>
      <c r="H14934" s="2"/>
    </row>
    <row r="14935" spans="2:8">
      <c r="B14935" s="2" t="s">
        <v>15384</v>
      </c>
      <c r="C14935" s="2">
        <v>23</v>
      </c>
      <c r="D14935" s="2" t="s">
        <v>467</v>
      </c>
      <c r="E14935" s="2"/>
      <c r="F14935" s="2"/>
      <c r="G14935" s="2"/>
      <c r="H14935" s="2"/>
    </row>
    <row r="14936" spans="2:8">
      <c r="B14936" s="2" t="s">
        <v>15385</v>
      </c>
      <c r="C14936" s="2">
        <v>24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29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15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15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11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8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14</v>
      </c>
      <c r="D14968" s="2" t="s">
        <v>467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467</v>
      </c>
      <c r="E14969" s="2"/>
      <c r="F14969" s="2"/>
      <c r="G14969" s="2"/>
      <c r="H14969" s="2"/>
    </row>
    <row r="14970" spans="2:8">
      <c r="B14970" s="2" t="s">
        <v>15419</v>
      </c>
      <c r="C14970" s="2">
        <v>25</v>
      </c>
      <c r="D14970" s="2" t="s">
        <v>467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467</v>
      </c>
      <c r="E14971" s="2"/>
      <c r="F14971" s="2"/>
      <c r="G14971" s="2"/>
      <c r="H14971" s="2"/>
    </row>
    <row r="14972" spans="2:8">
      <c r="B14972" s="2" t="s">
        <v>15421</v>
      </c>
      <c r="C14972" s="2">
        <v>27</v>
      </c>
      <c r="D14972" s="2" t="s">
        <v>467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467</v>
      </c>
      <c r="E14973" s="2"/>
      <c r="F14973" s="2"/>
      <c r="G14973" s="2"/>
      <c r="H14973" s="2"/>
    </row>
    <row r="14974" spans="2:8">
      <c r="B14974" s="2" t="s">
        <v>15423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467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467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467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467</v>
      </c>
      <c r="E14987" s="2"/>
      <c r="F14987" s="2"/>
      <c r="G14987" s="2"/>
      <c r="H14987" s="2"/>
    </row>
    <row r="14988" spans="2:8">
      <c r="B14988" s="2" t="s">
        <v>15437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25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26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27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41</v>
      </c>
      <c r="D15003" s="2" t="s">
        <v>467</v>
      </c>
      <c r="E15003" s="2"/>
      <c r="F15003" s="2"/>
      <c r="G15003" s="2"/>
      <c r="H15003" s="2"/>
    </row>
    <row r="15004" spans="2:8">
      <c r="B15004" s="2" t="s">
        <v>15453</v>
      </c>
      <c r="C15004" s="2">
        <v>42</v>
      </c>
      <c r="D15004" s="2" t="s">
        <v>467</v>
      </c>
      <c r="E15004" s="2"/>
      <c r="F15004" s="2"/>
      <c r="G15004" s="2"/>
      <c r="H15004" s="2"/>
    </row>
    <row r="15005" spans="2:8">
      <c r="B15005" s="2" t="s">
        <v>15454</v>
      </c>
      <c r="C15005" s="2">
        <v>43</v>
      </c>
      <c r="D15005" s="2" t="s">
        <v>467</v>
      </c>
      <c r="E15005" s="2"/>
      <c r="F15005" s="2"/>
      <c r="G15005" s="2"/>
      <c r="H15005" s="2"/>
    </row>
    <row r="15006" spans="2:8">
      <c r="B15006" s="2" t="s">
        <v>15455</v>
      </c>
      <c r="C15006" s="2">
        <v>40</v>
      </c>
      <c r="D15006" s="2" t="s">
        <v>467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467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467</v>
      </c>
      <c r="E15008" s="2"/>
      <c r="F15008" s="2"/>
      <c r="G15008" s="2"/>
      <c r="H15008" s="2"/>
    </row>
    <row r="15009" spans="2:8">
      <c r="B15009" s="2" t="s">
        <v>15458</v>
      </c>
      <c r="C15009" s="2">
        <v>26</v>
      </c>
      <c r="D15009" s="2" t="s">
        <v>467</v>
      </c>
      <c r="E15009" s="2"/>
      <c r="F15009" s="2"/>
      <c r="G15009" s="2"/>
      <c r="H15009" s="2"/>
    </row>
    <row r="15010" spans="2:8">
      <c r="B15010" s="2" t="s">
        <v>15459</v>
      </c>
      <c r="C15010" s="2">
        <v>27</v>
      </c>
      <c r="D15010" s="2" t="s">
        <v>467</v>
      </c>
      <c r="E15010" s="2"/>
      <c r="F15010" s="2"/>
      <c r="G15010" s="2"/>
      <c r="H15010" s="2"/>
    </row>
    <row r="15011" spans="2:8">
      <c r="B15011" s="2" t="s">
        <v>15460</v>
      </c>
      <c r="C15011" s="2">
        <v>26</v>
      </c>
      <c r="D15011" s="2" t="s">
        <v>467</v>
      </c>
      <c r="E15011" s="2"/>
      <c r="F15011" s="2"/>
      <c r="G15011" s="2"/>
      <c r="H15011" s="2"/>
    </row>
    <row r="15012" spans="2:8">
      <c r="B15012" s="2" t="s">
        <v>15461</v>
      </c>
      <c r="C15012" s="2">
        <v>25</v>
      </c>
      <c r="D15012" s="2" t="s">
        <v>467</v>
      </c>
      <c r="E15012" s="2"/>
      <c r="F15012" s="2"/>
      <c r="G15012" s="2"/>
      <c r="H15012" s="2"/>
    </row>
    <row r="15013" spans="2:8">
      <c r="B15013" s="2" t="s">
        <v>15462</v>
      </c>
      <c r="C15013" s="2">
        <v>24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28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27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23</v>
      </c>
      <c r="D15020" s="2" t="s">
        <v>467</v>
      </c>
      <c r="E15020" s="2"/>
      <c r="F15020" s="2"/>
      <c r="G15020" s="2"/>
      <c r="H15020" s="2"/>
    </row>
    <row r="15021" spans="2:8">
      <c r="B15021" s="2" t="s">
        <v>15470</v>
      </c>
      <c r="C15021" s="2">
        <v>24</v>
      </c>
      <c r="D15021" s="2" t="s">
        <v>467</v>
      </c>
      <c r="E15021" s="2"/>
      <c r="F15021" s="2"/>
      <c r="G15021" s="2"/>
      <c r="H15021" s="2"/>
    </row>
    <row r="15022" spans="2:8">
      <c r="B15022" s="2" t="s">
        <v>15471</v>
      </c>
      <c r="C15022" s="2">
        <v>25</v>
      </c>
      <c r="D15022" s="2" t="s">
        <v>467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467</v>
      </c>
      <c r="E15023" s="2"/>
      <c r="F15023" s="2"/>
      <c r="G15023" s="2"/>
      <c r="H15023" s="2"/>
    </row>
    <row r="15024" spans="2:8">
      <c r="B15024" s="2" t="s">
        <v>15473</v>
      </c>
      <c r="C15024" s="2">
        <v>22</v>
      </c>
      <c r="D15024" s="2" t="s">
        <v>467</v>
      </c>
      <c r="E15024" s="2"/>
      <c r="F15024" s="2"/>
      <c r="G15024" s="2"/>
      <c r="H15024" s="2"/>
    </row>
    <row r="15025" spans="2:8">
      <c r="B15025" s="2" t="s">
        <v>15474</v>
      </c>
      <c r="C15025" s="2">
        <v>22</v>
      </c>
      <c r="D15025" s="2" t="s">
        <v>467</v>
      </c>
      <c r="E15025" s="2"/>
      <c r="F15025" s="2"/>
      <c r="G15025" s="2"/>
      <c r="H15025" s="2"/>
    </row>
    <row r="15026" spans="2:8">
      <c r="B15026" s="2" t="s">
        <v>15475</v>
      </c>
      <c r="C15026" s="2">
        <v>26</v>
      </c>
      <c r="D15026" s="2" t="s">
        <v>467</v>
      </c>
      <c r="E15026" s="2"/>
      <c r="F15026" s="2"/>
      <c r="G15026" s="2"/>
      <c r="H15026" s="2"/>
    </row>
    <row r="15027" spans="2:8">
      <c r="B15027" s="2" t="s">
        <v>15476</v>
      </c>
      <c r="C15027" s="2">
        <v>29</v>
      </c>
      <c r="D15027" s="2" t="s">
        <v>467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467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467</v>
      </c>
      <c r="E15029" s="2"/>
      <c r="F15029" s="2"/>
      <c r="G15029" s="2"/>
      <c r="H15029" s="2"/>
    </row>
    <row r="15030" spans="2:8">
      <c r="B15030" s="2" t="s">
        <v>15479</v>
      </c>
      <c r="C15030" s="2">
        <v>23</v>
      </c>
      <c r="D15030" s="2" t="s">
        <v>467</v>
      </c>
      <c r="E15030" s="2"/>
      <c r="F15030" s="2"/>
      <c r="G15030" s="2"/>
      <c r="H15030" s="2"/>
    </row>
    <row r="15031" spans="2:8">
      <c r="B15031" s="2" t="s">
        <v>15480</v>
      </c>
      <c r="C15031" s="2">
        <v>19</v>
      </c>
      <c r="D15031" s="2" t="s">
        <v>467</v>
      </c>
      <c r="E15031" s="2"/>
      <c r="F15031" s="2"/>
      <c r="G15031" s="2"/>
      <c r="H15031" s="2"/>
    </row>
    <row r="15032" spans="2:8">
      <c r="B15032" s="2" t="s">
        <v>15481</v>
      </c>
      <c r="C15032" s="2">
        <v>17</v>
      </c>
      <c r="D15032" s="2" t="s">
        <v>467</v>
      </c>
      <c r="E15032" s="2"/>
      <c r="F15032" s="2"/>
      <c r="G15032" s="2"/>
      <c r="H15032" s="2"/>
    </row>
    <row r="15033" spans="2:8">
      <c r="B15033" s="2" t="s">
        <v>15482</v>
      </c>
      <c r="C15033" s="2">
        <v>28</v>
      </c>
      <c r="D15033" s="2" t="s">
        <v>467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467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467</v>
      </c>
      <c r="E15035" s="2"/>
      <c r="F15035" s="2"/>
      <c r="G15035" s="2"/>
      <c r="H15035" s="2"/>
    </row>
    <row r="15036" spans="2:8">
      <c r="B15036" s="2" t="s">
        <v>15485</v>
      </c>
      <c r="C15036" s="2">
        <v>31</v>
      </c>
      <c r="D15036" s="2" t="s">
        <v>467</v>
      </c>
      <c r="E15036" s="2"/>
      <c r="F15036" s="2"/>
      <c r="G15036" s="2"/>
      <c r="H15036" s="2"/>
    </row>
    <row r="15037" spans="2:8">
      <c r="B15037" s="2" t="s">
        <v>15486</v>
      </c>
      <c r="C15037" s="2">
        <v>32</v>
      </c>
      <c r="D15037" s="2" t="s">
        <v>467</v>
      </c>
      <c r="E15037" s="2"/>
      <c r="F15037" s="2"/>
      <c r="G15037" s="2"/>
      <c r="H15037" s="2"/>
    </row>
    <row r="15038" spans="2:8">
      <c r="B15038" s="2" t="s">
        <v>15487</v>
      </c>
      <c r="C15038" s="2">
        <v>31</v>
      </c>
      <c r="D15038" s="2" t="s">
        <v>467</v>
      </c>
      <c r="E15038" s="2"/>
      <c r="F15038" s="2"/>
      <c r="G15038" s="2"/>
      <c r="H15038" s="2"/>
    </row>
    <row r="15039" spans="2:8">
      <c r="B15039" s="2" t="s">
        <v>15488</v>
      </c>
      <c r="C15039" s="2">
        <v>30</v>
      </c>
      <c r="D15039" s="2" t="s">
        <v>467</v>
      </c>
      <c r="E15039" s="2"/>
      <c r="F15039" s="2"/>
      <c r="G15039" s="2"/>
      <c r="H15039" s="2"/>
    </row>
    <row r="15040" spans="2:8">
      <c r="B15040" s="2" t="s">
        <v>15489</v>
      </c>
      <c r="C15040" s="2">
        <v>20</v>
      </c>
      <c r="D15040" s="2" t="s">
        <v>467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26</v>
      </c>
      <c r="D15042" s="2" t="s">
        <v>467</v>
      </c>
      <c r="E15042" s="2"/>
      <c r="F15042" s="2"/>
      <c r="G15042" s="2"/>
      <c r="H15042" s="2"/>
    </row>
    <row r="15043" spans="2:8">
      <c r="B15043" s="2" t="s">
        <v>15492</v>
      </c>
      <c r="C15043" s="2">
        <v>21</v>
      </c>
      <c r="D15043" s="2" t="s">
        <v>467</v>
      </c>
      <c r="E15043" s="2"/>
      <c r="F15043" s="2"/>
      <c r="G15043" s="2"/>
      <c r="H15043" s="2"/>
    </row>
    <row r="15044" spans="2:8">
      <c r="B15044" s="2" t="s">
        <v>15493</v>
      </c>
      <c r="C15044" s="2">
        <v>19</v>
      </c>
      <c r="D15044" s="2" t="s">
        <v>467</v>
      </c>
      <c r="E15044" s="2"/>
      <c r="F15044" s="2"/>
      <c r="G15044" s="2"/>
      <c r="H15044" s="2"/>
    </row>
    <row r="15045" spans="2:8">
      <c r="B15045" s="2" t="s">
        <v>15494</v>
      </c>
      <c r="C15045" s="2">
        <v>21</v>
      </c>
      <c r="D15045" s="2" t="s">
        <v>467</v>
      </c>
      <c r="E15045" s="2"/>
      <c r="F15045" s="2"/>
      <c r="G15045" s="2"/>
      <c r="H15045" s="2"/>
    </row>
    <row r="15046" spans="2:8">
      <c r="B15046" s="2" t="s">
        <v>15495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34</v>
      </c>
      <c r="D15052" s="2" t="s">
        <v>467</v>
      </c>
      <c r="E15052" s="2"/>
      <c r="F15052" s="2"/>
      <c r="G15052" s="2"/>
      <c r="H15052" s="2"/>
    </row>
    <row r="15053" spans="2:8">
      <c r="B15053" s="2" t="s">
        <v>15502</v>
      </c>
      <c r="C15053" s="2">
        <v>33</v>
      </c>
      <c r="D15053" s="2" t="s">
        <v>467</v>
      </c>
      <c r="E15053" s="2"/>
      <c r="F15053" s="2"/>
      <c r="G15053" s="2"/>
      <c r="H15053" s="2"/>
    </row>
    <row r="15054" spans="2:8">
      <c r="B15054" s="2" t="s">
        <v>15503</v>
      </c>
      <c r="C15054" s="2">
        <v>32</v>
      </c>
      <c r="D15054" s="2" t="s">
        <v>467</v>
      </c>
      <c r="E15054" s="2"/>
      <c r="F15054" s="2"/>
      <c r="G15054" s="2"/>
      <c r="H15054" s="2"/>
    </row>
    <row r="15055" spans="2:8">
      <c r="B15055" s="2" t="s">
        <v>15504</v>
      </c>
      <c r="C15055" s="2">
        <v>31</v>
      </c>
      <c r="D15055" s="2" t="s">
        <v>467</v>
      </c>
      <c r="E15055" s="2"/>
      <c r="F15055" s="2"/>
      <c r="G15055" s="2"/>
      <c r="H15055" s="2"/>
    </row>
    <row r="15056" spans="2:8">
      <c r="B15056" s="2" t="s">
        <v>15505</v>
      </c>
      <c r="C15056" s="2">
        <v>22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26</v>
      </c>
      <c r="D15064" s="2" t="s">
        <v>467</v>
      </c>
      <c r="E15064" s="2"/>
      <c r="F15064" s="2"/>
      <c r="G15064" s="2"/>
      <c r="H15064" s="2"/>
    </row>
    <row r="15065" spans="2:8">
      <c r="B15065" s="2" t="s">
        <v>15514</v>
      </c>
      <c r="C15065" s="2">
        <v>26</v>
      </c>
      <c r="D15065" s="2" t="s">
        <v>467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467</v>
      </c>
      <c r="E15066" s="2"/>
      <c r="F15066" s="2"/>
      <c r="G15066" s="2"/>
      <c r="H15066" s="2"/>
    </row>
    <row r="15067" spans="2:8">
      <c r="B15067" s="2" t="s">
        <v>15516</v>
      </c>
      <c r="C15067" s="2">
        <v>27</v>
      </c>
      <c r="D15067" s="2" t="s">
        <v>467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467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467</v>
      </c>
      <c r="E15069" s="2"/>
      <c r="F15069" s="2"/>
      <c r="G15069" s="2"/>
      <c r="H15069" s="2"/>
    </row>
    <row r="15070" spans="2:8">
      <c r="B15070" s="2" t="s">
        <v>15519</v>
      </c>
      <c r="C15070" s="2">
        <v>5</v>
      </c>
      <c r="D15070" s="2" t="s">
        <v>467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467</v>
      </c>
      <c r="E15071" s="2"/>
      <c r="F15071" s="2"/>
      <c r="G15071" s="2"/>
      <c r="H15071" s="2"/>
    </row>
    <row r="15072" spans="2:8">
      <c r="B15072" s="2" t="s">
        <v>15521</v>
      </c>
      <c r="C15072" s="2">
        <v>29</v>
      </c>
      <c r="D15072" s="2" t="s">
        <v>467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467</v>
      </c>
      <c r="E15073" s="2"/>
      <c r="F15073" s="2"/>
      <c r="G15073" s="2"/>
      <c r="H15073" s="2"/>
    </row>
    <row r="15074" spans="2:8">
      <c r="B15074" s="2" t="s">
        <v>15523</v>
      </c>
      <c r="C15074" s="2">
        <v>29</v>
      </c>
      <c r="D15074" s="2" t="s">
        <v>467</v>
      </c>
      <c r="E15074" s="2"/>
      <c r="F15074" s="2"/>
      <c r="G15074" s="2"/>
      <c r="H15074" s="2"/>
    </row>
    <row r="15075" spans="2:8">
      <c r="B15075" s="2" t="s">
        <v>15524</v>
      </c>
      <c r="C15075" s="2">
        <v>30</v>
      </c>
      <c r="D15075" s="2" t="s">
        <v>467</v>
      </c>
      <c r="E15075" s="2"/>
      <c r="F15075" s="2"/>
      <c r="G15075" s="2"/>
      <c r="H15075" s="2"/>
    </row>
    <row r="15076" spans="2:8">
      <c r="B15076" s="2" t="s">
        <v>15525</v>
      </c>
      <c r="C15076" s="2">
        <v>31</v>
      </c>
      <c r="D15076" s="2" t="s">
        <v>467</v>
      </c>
      <c r="E15076" s="2"/>
      <c r="F15076" s="2"/>
      <c r="G15076" s="2"/>
      <c r="H15076" s="2"/>
    </row>
    <row r="15077" spans="2:8">
      <c r="B15077" s="2" t="s">
        <v>15526</v>
      </c>
      <c r="C15077" s="2">
        <v>30</v>
      </c>
      <c r="D15077" s="2" t="s">
        <v>467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14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467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46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45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26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28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30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29</v>
      </c>
      <c r="D15108" s="2" t="s">
        <v>467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467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467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467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467</v>
      </c>
      <c r="E15112" s="2"/>
      <c r="F15112" s="2"/>
      <c r="G15112" s="2"/>
      <c r="H15112" s="2"/>
    </row>
    <row r="15113" spans="2:8">
      <c r="B15113" s="2" t="s">
        <v>15562</v>
      </c>
      <c r="C15113" s="2">
        <v>29</v>
      </c>
      <c r="D15113" s="2" t="s">
        <v>467</v>
      </c>
      <c r="E15113" s="2"/>
      <c r="F15113" s="2"/>
      <c r="G15113" s="2"/>
      <c r="H15113" s="2"/>
    </row>
    <row r="15114" spans="2:8">
      <c r="B15114" s="2" t="s">
        <v>15563</v>
      </c>
      <c r="C15114" s="2">
        <v>29</v>
      </c>
      <c r="D15114" s="2" t="s">
        <v>467</v>
      </c>
      <c r="E15114" s="2"/>
      <c r="F15114" s="2"/>
      <c r="G15114" s="2"/>
      <c r="H15114" s="2"/>
    </row>
    <row r="15115" spans="2:8">
      <c r="B15115" s="2" t="s">
        <v>15564</v>
      </c>
      <c r="C15115" s="2">
        <v>28</v>
      </c>
      <c r="D15115" s="2" t="s">
        <v>467</v>
      </c>
      <c r="E15115" s="2"/>
      <c r="F15115" s="2"/>
      <c r="G15115" s="2"/>
      <c r="H15115" s="2"/>
    </row>
    <row r="15116" spans="2:8">
      <c r="B15116" s="2" t="s">
        <v>15565</v>
      </c>
      <c r="C15116" s="2">
        <v>28</v>
      </c>
      <c r="D15116" s="2" t="s">
        <v>467</v>
      </c>
      <c r="E15116" s="2"/>
      <c r="F15116" s="2"/>
      <c r="G15116" s="2"/>
      <c r="H15116" s="2"/>
    </row>
    <row r="15117" spans="2:8">
      <c r="B15117" s="2" t="s">
        <v>15566</v>
      </c>
      <c r="C15117" s="2">
        <v>20</v>
      </c>
      <c r="D15117" s="2" t="s">
        <v>467</v>
      </c>
      <c r="E15117" s="2"/>
      <c r="F15117" s="2"/>
      <c r="G15117" s="2"/>
      <c r="H15117" s="2"/>
    </row>
    <row r="15118" spans="2:8">
      <c r="B15118" s="2" t="s">
        <v>15567</v>
      </c>
      <c r="C15118" s="2">
        <v>20</v>
      </c>
      <c r="D15118" s="2" t="s">
        <v>467</v>
      </c>
      <c r="E15118" s="2"/>
      <c r="F15118" s="2"/>
      <c r="G15118" s="2"/>
      <c r="H15118" s="2"/>
    </row>
    <row r="15119" spans="2:8">
      <c r="B15119" s="2" t="s">
        <v>15568</v>
      </c>
      <c r="C15119" s="2">
        <v>20</v>
      </c>
      <c r="D15119" s="2" t="s">
        <v>467</v>
      </c>
      <c r="E15119" s="2"/>
      <c r="F15119" s="2"/>
      <c r="G15119" s="2"/>
      <c r="H15119" s="2"/>
    </row>
    <row r="15120" spans="2:8">
      <c r="B15120" s="2" t="s">
        <v>15569</v>
      </c>
      <c r="C15120" s="2">
        <v>21</v>
      </c>
      <c r="D15120" s="2" t="s">
        <v>467</v>
      </c>
      <c r="E15120" s="2"/>
      <c r="F15120" s="2"/>
      <c r="G15120" s="2"/>
      <c r="H15120" s="2"/>
    </row>
    <row r="15121" spans="2:8">
      <c r="B15121" s="2" t="s">
        <v>15570</v>
      </c>
      <c r="C15121" s="2">
        <v>21</v>
      </c>
      <c r="D15121" s="2" t="s">
        <v>467</v>
      </c>
      <c r="E15121" s="2"/>
      <c r="F15121" s="2"/>
      <c r="G15121" s="2"/>
      <c r="H15121" s="2"/>
    </row>
    <row r="15122" spans="2:8">
      <c r="B15122" s="2" t="s">
        <v>15571</v>
      </c>
      <c r="C15122" s="2">
        <v>21</v>
      </c>
      <c r="D15122" s="2" t="s">
        <v>467</v>
      </c>
      <c r="E15122" s="2"/>
      <c r="F15122" s="2"/>
      <c r="G15122" s="2"/>
      <c r="H15122" s="2"/>
    </row>
    <row r="15123" spans="2:8">
      <c r="B15123" s="2" t="s">
        <v>15572</v>
      </c>
      <c r="C15123" s="2">
        <v>21</v>
      </c>
      <c r="D15123" s="2" t="s">
        <v>467</v>
      </c>
      <c r="E15123" s="2"/>
      <c r="F15123" s="2"/>
      <c r="G15123" s="2"/>
      <c r="H15123" s="2"/>
    </row>
    <row r="15124" spans="2:8">
      <c r="B15124" s="2" t="s">
        <v>15573</v>
      </c>
      <c r="C15124" s="2">
        <v>27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26</v>
      </c>
      <c r="D15138" s="2" t="s">
        <v>467</v>
      </c>
      <c r="E15138" s="2"/>
      <c r="F15138" s="2"/>
      <c r="G15138" s="2"/>
      <c r="H15138" s="2"/>
    </row>
    <row r="15139" spans="2:8">
      <c r="B15139" s="2" t="s">
        <v>15588</v>
      </c>
      <c r="C15139" s="2">
        <v>27</v>
      </c>
      <c r="D15139" s="2" t="s">
        <v>467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467</v>
      </c>
      <c r="E15140" s="2"/>
      <c r="F15140" s="2"/>
      <c r="G15140" s="2"/>
      <c r="H15140" s="2"/>
    </row>
    <row r="15141" spans="2:8">
      <c r="B15141" s="2" t="s">
        <v>15590</v>
      </c>
      <c r="C15141" s="2">
        <v>28</v>
      </c>
      <c r="D15141" s="2" t="s">
        <v>467</v>
      </c>
      <c r="E15141" s="2"/>
      <c r="F15141" s="2"/>
      <c r="G15141" s="2"/>
      <c r="H15141" s="2"/>
    </row>
    <row r="15142" spans="2:8">
      <c r="B15142" s="2" t="s">
        <v>15591</v>
      </c>
      <c r="C15142" s="2">
        <v>29</v>
      </c>
      <c r="D15142" s="2" t="s">
        <v>467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467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467</v>
      </c>
      <c r="E15144" s="2"/>
      <c r="F15144" s="2"/>
      <c r="G15144" s="2"/>
      <c r="H15144" s="2"/>
    </row>
    <row r="15145" spans="2:8">
      <c r="B15145" s="2" t="s">
        <v>15594</v>
      </c>
      <c r="C15145" s="2">
        <v>25</v>
      </c>
      <c r="D15145" s="2" t="s">
        <v>467</v>
      </c>
      <c r="E15145" s="2"/>
      <c r="F15145" s="2"/>
      <c r="G15145" s="2"/>
      <c r="H15145" s="2"/>
    </row>
    <row r="15146" spans="2:8">
      <c r="B15146" s="2" t="s">
        <v>15595</v>
      </c>
      <c r="C15146" s="2">
        <v>25</v>
      </c>
      <c r="D15146" s="2" t="s">
        <v>467</v>
      </c>
      <c r="E15146" s="2"/>
      <c r="F15146" s="2"/>
      <c r="G15146" s="2"/>
      <c r="H15146" s="2"/>
    </row>
    <row r="15147" spans="2:8">
      <c r="B15147" s="2" t="s">
        <v>15596</v>
      </c>
      <c r="C15147" s="2">
        <v>25</v>
      </c>
      <c r="D15147" s="2" t="s">
        <v>467</v>
      </c>
      <c r="E15147" s="2"/>
      <c r="F15147" s="2"/>
      <c r="G15147" s="2"/>
      <c r="H15147" s="2"/>
    </row>
    <row r="15148" spans="2:8">
      <c r="B15148" s="2" t="s">
        <v>15597</v>
      </c>
      <c r="C15148" s="2">
        <v>25</v>
      </c>
      <c r="D15148" s="2" t="s">
        <v>467</v>
      </c>
      <c r="E15148" s="2"/>
      <c r="F15148" s="2"/>
      <c r="G15148" s="2"/>
      <c r="H15148" s="2"/>
    </row>
    <row r="15149" spans="2:8">
      <c r="B15149" s="2" t="s">
        <v>15598</v>
      </c>
      <c r="C15149" s="2">
        <v>24</v>
      </c>
      <c r="D15149" s="2" t="s">
        <v>467</v>
      </c>
      <c r="E15149" s="2"/>
      <c r="F15149" s="2"/>
      <c r="G15149" s="2"/>
      <c r="H15149" s="2"/>
    </row>
    <row r="15150" spans="2:8">
      <c r="B15150" s="2" t="s">
        <v>15599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33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31</v>
      </c>
      <c r="D15161" s="2" t="s">
        <v>467</v>
      </c>
      <c r="E15161" s="2"/>
      <c r="F15161" s="2"/>
      <c r="G15161" s="2"/>
      <c r="H15161" s="2"/>
    </row>
    <row r="15162" spans="2:8">
      <c r="B15162" s="2" t="s">
        <v>15611</v>
      </c>
      <c r="C15162" s="2">
        <v>33</v>
      </c>
      <c r="D15162" s="2" t="s">
        <v>467</v>
      </c>
      <c r="E15162" s="2"/>
      <c r="F15162" s="2"/>
      <c r="G15162" s="2"/>
      <c r="H15162" s="2"/>
    </row>
    <row r="15163" spans="2:8">
      <c r="B15163" s="2" t="s">
        <v>15612</v>
      </c>
      <c r="C15163" s="2">
        <v>33</v>
      </c>
      <c r="D15163" s="2" t="s">
        <v>467</v>
      </c>
      <c r="E15163" s="2"/>
      <c r="F15163" s="2"/>
      <c r="G15163" s="2"/>
      <c r="H15163" s="2"/>
    </row>
    <row r="15164" spans="2:8">
      <c r="B15164" s="2" t="s">
        <v>15613</v>
      </c>
      <c r="C15164" s="2">
        <v>31</v>
      </c>
      <c r="D15164" s="2" t="s">
        <v>467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467</v>
      </c>
      <c r="E15165" s="2"/>
      <c r="F15165" s="2"/>
      <c r="G15165" s="2"/>
      <c r="H15165" s="2"/>
    </row>
    <row r="15166" spans="2:8">
      <c r="B15166" s="2" t="s">
        <v>15615</v>
      </c>
      <c r="C15166" s="2">
        <v>30</v>
      </c>
      <c r="D15166" s="2" t="s">
        <v>467</v>
      </c>
      <c r="E15166" s="2"/>
      <c r="F15166" s="2"/>
      <c r="G15166" s="2"/>
      <c r="H15166" s="2"/>
    </row>
    <row r="15167" spans="2:8">
      <c r="B15167" s="2" t="s">
        <v>15616</v>
      </c>
      <c r="C15167" s="2">
        <v>20</v>
      </c>
      <c r="D15167" s="2" t="s">
        <v>467</v>
      </c>
      <c r="E15167" s="2"/>
      <c r="F15167" s="2"/>
      <c r="G15167" s="2"/>
      <c r="H15167" s="2"/>
    </row>
    <row r="15168" spans="2:8">
      <c r="B15168" s="2" t="s">
        <v>15617</v>
      </c>
      <c r="C15168" s="2">
        <v>14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12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18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24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23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31</v>
      </c>
      <c r="D15177" s="2" t="s">
        <v>467</v>
      </c>
      <c r="E15177" s="2"/>
      <c r="F15177" s="2"/>
      <c r="G15177" s="2"/>
      <c r="H15177" s="2"/>
    </row>
    <row r="15178" spans="2:8">
      <c r="B15178" s="2" t="s">
        <v>15627</v>
      </c>
      <c r="C15178" s="2">
        <v>32</v>
      </c>
      <c r="D15178" s="2" t="s">
        <v>467</v>
      </c>
      <c r="E15178" s="2"/>
      <c r="F15178" s="2"/>
      <c r="G15178" s="2"/>
      <c r="H15178" s="2"/>
    </row>
    <row r="15179" spans="2:8">
      <c r="B15179" s="2" t="s">
        <v>15628</v>
      </c>
      <c r="C15179" s="2">
        <v>33</v>
      </c>
      <c r="D15179" s="2" t="s">
        <v>467</v>
      </c>
      <c r="E15179" s="2"/>
      <c r="F15179" s="2"/>
      <c r="G15179" s="2"/>
      <c r="H15179" s="2"/>
    </row>
    <row r="15180" spans="2:8">
      <c r="B15180" s="2" t="s">
        <v>15629</v>
      </c>
      <c r="C15180" s="2">
        <v>32</v>
      </c>
      <c r="D15180" s="2" t="s">
        <v>467</v>
      </c>
      <c r="E15180" s="2"/>
      <c r="F15180" s="2"/>
      <c r="G15180" s="2"/>
      <c r="H15180" s="2"/>
    </row>
    <row r="15181" spans="2:8">
      <c r="B15181" s="2" t="s">
        <v>15630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33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25</v>
      </c>
      <c r="D15187" s="2" t="s">
        <v>467</v>
      </c>
      <c r="E15187" s="2"/>
      <c r="F15187" s="2"/>
      <c r="G15187" s="2"/>
      <c r="H15187" s="2"/>
    </row>
    <row r="15188" spans="2:8">
      <c r="B15188" s="2" t="s">
        <v>15637</v>
      </c>
      <c r="C15188" s="2">
        <v>26</v>
      </c>
      <c r="D15188" s="2" t="s">
        <v>467</v>
      </c>
      <c r="E15188" s="2"/>
      <c r="F15188" s="2"/>
      <c r="G15188" s="2"/>
      <c r="H15188" s="2"/>
    </row>
    <row r="15189" spans="2:8">
      <c r="B15189" s="2" t="s">
        <v>15638</v>
      </c>
      <c r="C15189" s="2">
        <v>26</v>
      </c>
      <c r="D15189" s="2" t="s">
        <v>467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467</v>
      </c>
      <c r="E15190" s="2"/>
      <c r="F15190" s="2"/>
      <c r="G15190" s="2"/>
      <c r="H15190" s="2"/>
    </row>
    <row r="15191" spans="2:8">
      <c r="B15191" s="2" t="s">
        <v>15640</v>
      </c>
      <c r="C15191" s="2">
        <v>26</v>
      </c>
      <c r="D15191" s="2" t="s">
        <v>467</v>
      </c>
      <c r="E15191" s="2"/>
      <c r="F15191" s="2"/>
      <c r="G15191" s="2"/>
      <c r="H15191" s="2"/>
    </row>
    <row r="15192" spans="2:8">
      <c r="B15192" s="2" t="s">
        <v>15641</v>
      </c>
      <c r="C15192" s="2">
        <v>26</v>
      </c>
      <c r="D15192" s="2" t="s">
        <v>467</v>
      </c>
      <c r="E15192" s="2"/>
      <c r="F15192" s="2"/>
      <c r="G15192" s="2"/>
      <c r="H15192" s="2"/>
    </row>
    <row r="15193" spans="2:8">
      <c r="B15193" s="2" t="s">
        <v>15642</v>
      </c>
      <c r="C15193" s="2">
        <v>26</v>
      </c>
      <c r="D15193" s="2" t="s">
        <v>467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467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20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20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23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20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18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12</v>
      </c>
      <c r="D15216" s="2" t="s">
        <v>467</v>
      </c>
      <c r="E15216" s="2"/>
      <c r="F15216" s="2"/>
      <c r="G15216" s="2"/>
      <c r="H15216" s="2"/>
    </row>
    <row r="15217" spans="2:8">
      <c r="B15217" s="2" t="s">
        <v>15666</v>
      </c>
      <c r="C15217" s="2">
        <v>12</v>
      </c>
      <c r="D15217" s="2" t="s">
        <v>467</v>
      </c>
      <c r="E15217" s="2"/>
      <c r="F15217" s="2"/>
      <c r="G15217" s="2"/>
      <c r="H15217" s="2"/>
    </row>
    <row r="15218" spans="2:8">
      <c r="B15218" s="2" t="s">
        <v>15667</v>
      </c>
      <c r="C15218" s="2">
        <v>18</v>
      </c>
      <c r="D15218" s="2" t="s">
        <v>467</v>
      </c>
      <c r="E15218" s="2"/>
      <c r="F15218" s="2"/>
      <c r="G15218" s="2"/>
      <c r="H15218" s="2"/>
    </row>
    <row r="15219" spans="2:8">
      <c r="B15219" s="2" t="s">
        <v>15668</v>
      </c>
      <c r="C15219" s="2">
        <v>21</v>
      </c>
      <c r="D15219" s="2" t="s">
        <v>467</v>
      </c>
      <c r="E15219" s="2"/>
      <c r="F15219" s="2"/>
      <c r="G15219" s="2"/>
      <c r="H15219" s="2"/>
    </row>
    <row r="15220" spans="2:8">
      <c r="B15220" s="2" t="s">
        <v>15669</v>
      </c>
      <c r="C15220" s="2">
        <v>22</v>
      </c>
      <c r="D15220" s="2" t="s">
        <v>467</v>
      </c>
      <c r="E15220" s="2"/>
      <c r="F15220" s="2"/>
      <c r="G15220" s="2"/>
      <c r="H15220" s="2"/>
    </row>
    <row r="15221" spans="2:8">
      <c r="B15221" s="2" t="s">
        <v>15670</v>
      </c>
      <c r="C15221" s="2">
        <v>18</v>
      </c>
      <c r="D15221" s="2" t="s">
        <v>467</v>
      </c>
      <c r="E15221" s="2"/>
      <c r="F15221" s="2"/>
      <c r="G15221" s="2"/>
      <c r="H15221" s="2"/>
    </row>
    <row r="15222" spans="2:8">
      <c r="B15222" s="2" t="s">
        <v>15671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25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21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12</v>
      </c>
      <c r="D15236" s="2" t="s">
        <v>467</v>
      </c>
      <c r="E15236" s="2"/>
      <c r="F15236" s="2"/>
      <c r="G15236" s="2"/>
      <c r="H15236" s="2"/>
    </row>
    <row r="15237" spans="2:8">
      <c r="B15237" s="2" t="s">
        <v>15686</v>
      </c>
      <c r="C15237" s="2">
        <v>12</v>
      </c>
      <c r="D15237" s="2" t="s">
        <v>467</v>
      </c>
      <c r="E15237" s="2"/>
      <c r="F15237" s="2"/>
      <c r="G15237" s="2"/>
      <c r="H15237" s="2"/>
    </row>
    <row r="15238" spans="2:8">
      <c r="B15238" s="2" t="s">
        <v>15687</v>
      </c>
      <c r="C15238" s="2">
        <v>20</v>
      </c>
      <c r="D15238" s="2" t="s">
        <v>467</v>
      </c>
      <c r="E15238" s="2"/>
      <c r="F15238" s="2"/>
      <c r="G15238" s="2"/>
      <c r="H15238" s="2"/>
    </row>
    <row r="15239" spans="2:8">
      <c r="B15239" s="2" t="s">
        <v>15688</v>
      </c>
      <c r="C15239" s="2">
        <v>20</v>
      </c>
      <c r="D15239" s="2" t="s">
        <v>467</v>
      </c>
      <c r="E15239" s="2"/>
      <c r="F15239" s="2"/>
      <c r="G15239" s="2"/>
      <c r="H15239" s="2"/>
    </row>
    <row r="15240" spans="2:8">
      <c r="B15240" s="2" t="s">
        <v>15689</v>
      </c>
      <c r="C15240" s="2">
        <v>20</v>
      </c>
      <c r="D15240" s="2" t="s">
        <v>467</v>
      </c>
      <c r="E15240" s="2"/>
      <c r="F15240" s="2"/>
      <c r="G15240" s="2"/>
      <c r="H15240" s="2"/>
    </row>
    <row r="15241" spans="2:8">
      <c r="B15241" s="2" t="s">
        <v>15690</v>
      </c>
      <c r="C15241" s="2">
        <v>19</v>
      </c>
      <c r="D15241" s="2" t="s">
        <v>467</v>
      </c>
      <c r="E15241" s="2"/>
      <c r="F15241" s="2"/>
      <c r="G15241" s="2"/>
      <c r="H15241" s="2"/>
    </row>
    <row r="15242" spans="2:8">
      <c r="B15242" s="2" t="s">
        <v>15691</v>
      </c>
      <c r="C15242" s="2">
        <v>18</v>
      </c>
      <c r="D15242" s="2" t="s">
        <v>467</v>
      </c>
      <c r="E15242" s="2"/>
      <c r="F15242" s="2"/>
      <c r="G15242" s="2"/>
      <c r="H15242" s="2"/>
    </row>
    <row r="15243" spans="2:8">
      <c r="B15243" s="2" t="s">
        <v>15692</v>
      </c>
      <c r="C15243" s="2">
        <v>16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467</v>
      </c>
      <c r="E15249" s="2"/>
      <c r="F15249" s="2"/>
      <c r="G15249" s="2"/>
      <c r="H15249" s="2"/>
    </row>
    <row r="15250" spans="2:8">
      <c r="B15250" s="2" t="s">
        <v>15699</v>
      </c>
      <c r="C15250" s="2">
        <v>32</v>
      </c>
      <c r="D15250" s="2" t="s">
        <v>467</v>
      </c>
      <c r="E15250" s="2"/>
      <c r="F15250" s="2"/>
      <c r="G15250" s="2"/>
      <c r="H15250" s="2"/>
    </row>
    <row r="15251" spans="2:8">
      <c r="B15251" s="2" t="s">
        <v>15700</v>
      </c>
      <c r="C15251" s="2">
        <v>32</v>
      </c>
      <c r="D15251" s="2" t="s">
        <v>467</v>
      </c>
      <c r="E15251" s="2"/>
      <c r="F15251" s="2"/>
      <c r="G15251" s="2"/>
      <c r="H15251" s="2"/>
    </row>
    <row r="15252" spans="2:8">
      <c r="B15252" s="2" t="s">
        <v>15701</v>
      </c>
      <c r="C15252" s="2">
        <v>32</v>
      </c>
      <c r="D15252" s="2" t="s">
        <v>467</v>
      </c>
      <c r="E15252" s="2"/>
      <c r="F15252" s="2"/>
      <c r="G15252" s="2"/>
      <c r="H15252" s="2"/>
    </row>
    <row r="15253" spans="2:8">
      <c r="B15253" s="2" t="s">
        <v>15702</v>
      </c>
      <c r="C15253" s="2">
        <v>33</v>
      </c>
      <c r="D15253" s="2" t="s">
        <v>467</v>
      </c>
      <c r="E15253" s="2"/>
      <c r="F15253" s="2"/>
      <c r="G15253" s="2"/>
      <c r="H15253" s="2"/>
    </row>
    <row r="15254" spans="2:8">
      <c r="B15254" s="2" t="s">
        <v>15703</v>
      </c>
      <c r="C15254" s="2">
        <v>31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30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22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21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22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13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13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15</v>
      </c>
      <c r="D15273" s="2" t="s">
        <v>467</v>
      </c>
      <c r="E15273" s="2"/>
      <c r="F15273" s="2"/>
      <c r="G15273" s="2"/>
      <c r="H15273" s="2"/>
    </row>
    <row r="15274" spans="2:8">
      <c r="B15274" s="2" t="s">
        <v>15723</v>
      </c>
      <c r="C15274" s="2">
        <v>19</v>
      </c>
      <c r="D15274" s="2" t="s">
        <v>467</v>
      </c>
      <c r="E15274" s="2"/>
      <c r="F15274" s="2"/>
      <c r="G15274" s="2"/>
      <c r="H15274" s="2"/>
    </row>
    <row r="15275" spans="2:8">
      <c r="B15275" s="2" t="s">
        <v>15724</v>
      </c>
      <c r="C15275" s="2">
        <v>20</v>
      </c>
      <c r="D15275" s="2" t="s">
        <v>467</v>
      </c>
      <c r="E15275" s="2"/>
      <c r="F15275" s="2"/>
      <c r="G15275" s="2"/>
      <c r="H15275" s="2"/>
    </row>
    <row r="15276" spans="2:8">
      <c r="B15276" s="2" t="s">
        <v>15725</v>
      </c>
      <c r="C15276" s="2">
        <v>21</v>
      </c>
      <c r="D15276" s="2" t="s">
        <v>467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467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467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467</v>
      </c>
      <c r="E15279" s="2"/>
      <c r="F15279" s="2"/>
      <c r="G15279" s="2"/>
      <c r="H15279" s="2"/>
    </row>
    <row r="15280" spans="2:8">
      <c r="B15280" s="2" t="s">
        <v>15729</v>
      </c>
      <c r="C15280" s="2">
        <v>25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19</v>
      </c>
      <c r="D15286" s="2" t="s">
        <v>467</v>
      </c>
      <c r="E15286" s="2"/>
      <c r="F15286" s="2"/>
      <c r="G15286" s="2"/>
      <c r="H15286" s="2"/>
    </row>
    <row r="15287" spans="2:8">
      <c r="B15287" s="2" t="s">
        <v>15736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29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467</v>
      </c>
      <c r="E15293" s="2"/>
      <c r="F15293" s="2"/>
      <c r="G15293" s="2"/>
      <c r="H15293" s="2"/>
    </row>
    <row r="15294" spans="2:8">
      <c r="B15294" s="2" t="s">
        <v>15743</v>
      </c>
      <c r="C15294" s="2">
        <v>26</v>
      </c>
      <c r="D15294" s="2" t="s">
        <v>467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467</v>
      </c>
      <c r="E15295" s="2"/>
      <c r="F15295" s="2"/>
      <c r="G15295" s="2"/>
      <c r="H15295" s="2"/>
    </row>
    <row r="15296" spans="2:8">
      <c r="B15296" s="2" t="s">
        <v>15745</v>
      </c>
      <c r="C15296" s="2">
        <v>28</v>
      </c>
      <c r="D15296" s="2" t="s">
        <v>467</v>
      </c>
      <c r="E15296" s="2"/>
      <c r="F15296" s="2"/>
      <c r="G15296" s="2"/>
      <c r="H15296" s="2"/>
    </row>
    <row r="15297" spans="2:8">
      <c r="B15297" s="2" t="s">
        <v>15746</v>
      </c>
      <c r="C15297" s="2">
        <v>27</v>
      </c>
      <c r="D15297" s="2" t="s">
        <v>467</v>
      </c>
      <c r="E15297" s="2"/>
      <c r="F15297" s="2"/>
      <c r="G15297" s="2"/>
      <c r="H15297" s="2"/>
    </row>
    <row r="15298" spans="2:8">
      <c r="B15298" s="2" t="s">
        <v>15747</v>
      </c>
      <c r="C15298" s="2">
        <v>26</v>
      </c>
      <c r="D15298" s="2" t="s">
        <v>467</v>
      </c>
      <c r="E15298" s="2"/>
      <c r="F15298" s="2"/>
      <c r="G15298" s="2"/>
      <c r="H15298" s="2"/>
    </row>
    <row r="15299" spans="2:8">
      <c r="B15299" s="2" t="s">
        <v>15748</v>
      </c>
      <c r="C15299" s="2">
        <v>24</v>
      </c>
      <c r="D15299" s="2" t="s">
        <v>467</v>
      </c>
      <c r="E15299" s="2"/>
      <c r="F15299" s="2"/>
      <c r="G15299" s="2"/>
      <c r="H15299" s="2"/>
    </row>
    <row r="15300" spans="2:8">
      <c r="B15300" s="2" t="s">
        <v>15749</v>
      </c>
      <c r="C15300" s="2">
        <v>25</v>
      </c>
      <c r="D15300" s="2" t="s">
        <v>467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467</v>
      </c>
      <c r="E15301" s="2"/>
      <c r="F15301" s="2"/>
      <c r="G15301" s="2"/>
      <c r="H15301" s="2"/>
    </row>
    <row r="15302" spans="2:8">
      <c r="B15302" s="2" t="s">
        <v>15751</v>
      </c>
      <c r="C15302" s="2">
        <v>25</v>
      </c>
      <c r="D15302" s="2" t="s">
        <v>467</v>
      </c>
      <c r="E15302" s="2"/>
      <c r="F15302" s="2"/>
      <c r="G15302" s="2"/>
      <c r="H15302" s="2"/>
    </row>
    <row r="15303" spans="2:8">
      <c r="B15303" s="2" t="s">
        <v>15752</v>
      </c>
      <c r="C15303" s="2">
        <v>25</v>
      </c>
      <c r="D15303" s="2" t="s">
        <v>467</v>
      </c>
      <c r="E15303" s="2"/>
      <c r="F15303" s="2"/>
      <c r="G15303" s="2"/>
      <c r="H15303" s="2"/>
    </row>
    <row r="15304" spans="2:8">
      <c r="B15304" s="2" t="s">
        <v>15753</v>
      </c>
      <c r="C15304" s="2">
        <v>25</v>
      </c>
      <c r="D15304" s="2" t="s">
        <v>467</v>
      </c>
      <c r="E15304" s="2"/>
      <c r="F15304" s="2"/>
      <c r="G15304" s="2"/>
      <c r="H15304" s="2"/>
    </row>
    <row r="15305" spans="2:8">
      <c r="B15305" s="2" t="s">
        <v>15754</v>
      </c>
      <c r="C15305" s="2">
        <v>24</v>
      </c>
      <c r="D15305" s="2" t="s">
        <v>467</v>
      </c>
      <c r="E15305" s="2"/>
      <c r="F15305" s="2"/>
      <c r="G15305" s="2"/>
      <c r="H15305" s="2"/>
    </row>
    <row r="15306" spans="2:8">
      <c r="B15306" s="2" t="s">
        <v>15755</v>
      </c>
      <c r="C15306" s="2">
        <v>30</v>
      </c>
      <c r="D15306" s="2" t="s">
        <v>467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467</v>
      </c>
      <c r="E15307" s="2"/>
      <c r="F15307" s="2"/>
      <c r="G15307" s="2"/>
      <c r="H15307" s="2"/>
    </row>
    <row r="15308" spans="2:8">
      <c r="B15308" s="2" t="s">
        <v>15757</v>
      </c>
      <c r="C15308" s="2">
        <v>30</v>
      </c>
      <c r="D15308" s="2" t="s">
        <v>467</v>
      </c>
      <c r="E15308" s="2"/>
      <c r="F15308" s="2"/>
      <c r="G15308" s="2"/>
      <c r="H15308" s="2"/>
    </row>
    <row r="15309" spans="2:8">
      <c r="B15309" s="2" t="s">
        <v>15758</v>
      </c>
      <c r="C15309" s="2">
        <v>29</v>
      </c>
      <c r="D15309" s="2" t="s">
        <v>467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467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30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30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31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15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16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16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16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16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27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25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30</v>
      </c>
      <c r="D15331" s="2" t="s">
        <v>467</v>
      </c>
      <c r="E15331" s="2"/>
      <c r="F15331" s="2"/>
      <c r="G15331" s="2"/>
      <c r="H15331" s="2"/>
    </row>
    <row r="15332" spans="2:8">
      <c r="B15332" s="2" t="s">
        <v>15781</v>
      </c>
      <c r="C15332" s="2">
        <v>32</v>
      </c>
      <c r="D15332" s="2" t="s">
        <v>467</v>
      </c>
      <c r="E15332" s="2"/>
      <c r="F15332" s="2"/>
      <c r="G15332" s="2"/>
      <c r="H15332" s="2"/>
    </row>
    <row r="15333" spans="2:8">
      <c r="B15333" s="2" t="s">
        <v>15782</v>
      </c>
      <c r="C15333" s="2">
        <v>29</v>
      </c>
      <c r="D15333" s="2" t="s">
        <v>467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467</v>
      </c>
      <c r="E15334" s="2"/>
      <c r="F15334" s="2"/>
      <c r="G15334" s="2"/>
      <c r="H15334" s="2"/>
    </row>
    <row r="15335" spans="2:8">
      <c r="B15335" s="2" t="s">
        <v>15784</v>
      </c>
      <c r="C15335" s="2">
        <v>25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25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30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32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42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46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34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35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35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18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14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16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25</v>
      </c>
      <c r="D15369" s="2" t="s">
        <v>467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467</v>
      </c>
      <c r="E15370" s="2"/>
      <c r="F15370" s="2"/>
      <c r="G15370" s="2"/>
      <c r="H15370" s="2"/>
    </row>
    <row r="15371" spans="2:8">
      <c r="B15371" s="2" t="s">
        <v>15820</v>
      </c>
      <c r="C15371" s="2">
        <v>13</v>
      </c>
      <c r="D15371" s="2" t="s">
        <v>467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467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467</v>
      </c>
      <c r="E15373" s="2"/>
      <c r="F15373" s="2"/>
      <c r="G15373" s="2"/>
      <c r="H15373" s="2"/>
    </row>
    <row r="15374" spans="2:8">
      <c r="B15374" s="2" t="s">
        <v>15823</v>
      </c>
      <c r="C15374" s="2">
        <v>30</v>
      </c>
      <c r="D15374" s="2" t="s">
        <v>467</v>
      </c>
      <c r="E15374" s="2"/>
      <c r="F15374" s="2"/>
      <c r="G15374" s="2"/>
      <c r="H15374" s="2"/>
    </row>
    <row r="15375" spans="2:8">
      <c r="B15375" s="2" t="s">
        <v>15824</v>
      </c>
      <c r="C15375" s="2">
        <v>30</v>
      </c>
      <c r="D15375" s="2" t="s">
        <v>467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467</v>
      </c>
      <c r="E15376" s="2"/>
      <c r="F15376" s="2"/>
      <c r="G15376" s="2"/>
      <c r="H15376" s="2"/>
    </row>
    <row r="15377" spans="2:8">
      <c r="B15377" s="2" t="s">
        <v>15826</v>
      </c>
      <c r="C15377" s="2">
        <v>15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16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18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23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26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19</v>
      </c>
      <c r="D15388" s="2" t="s">
        <v>467</v>
      </c>
      <c r="E15388" s="2"/>
      <c r="F15388" s="2"/>
      <c r="G15388" s="2"/>
      <c r="H15388" s="2"/>
    </row>
    <row r="15389" spans="2:8">
      <c r="B15389" s="2" t="s">
        <v>15838</v>
      </c>
      <c r="C15389" s="2">
        <v>21</v>
      </c>
      <c r="D15389" s="2" t="s">
        <v>467</v>
      </c>
      <c r="E15389" s="2"/>
      <c r="F15389" s="2"/>
      <c r="G15389" s="2"/>
      <c r="H15389" s="2"/>
    </row>
    <row r="15390" spans="2:8">
      <c r="B15390" s="2" t="s">
        <v>15839</v>
      </c>
      <c r="C15390" s="2">
        <v>21</v>
      </c>
      <c r="D15390" s="2" t="s">
        <v>467</v>
      </c>
      <c r="E15390" s="2"/>
      <c r="F15390" s="2"/>
      <c r="G15390" s="2"/>
      <c r="H15390" s="2"/>
    </row>
    <row r="15391" spans="2:8">
      <c r="B15391" s="2" t="s">
        <v>15840</v>
      </c>
      <c r="C15391" s="2">
        <v>22</v>
      </c>
      <c r="D15391" s="2" t="s">
        <v>467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467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467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467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467</v>
      </c>
      <c r="E15395" s="2"/>
      <c r="F15395" s="2"/>
      <c r="G15395" s="2"/>
      <c r="H15395" s="2"/>
    </row>
    <row r="15396" spans="2:8">
      <c r="B15396" s="2" t="s">
        <v>15845</v>
      </c>
      <c r="C15396" s="2">
        <v>27</v>
      </c>
      <c r="D15396" s="2" t="s">
        <v>467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467</v>
      </c>
      <c r="E15397" s="2"/>
      <c r="F15397" s="2"/>
      <c r="G15397" s="2"/>
      <c r="H15397" s="2"/>
    </row>
    <row r="15398" spans="2:8">
      <c r="B15398" s="2" t="s">
        <v>15847</v>
      </c>
      <c r="C15398" s="2">
        <v>26</v>
      </c>
      <c r="D15398" s="2" t="s">
        <v>467</v>
      </c>
      <c r="E15398" s="2"/>
      <c r="F15398" s="2"/>
      <c r="G15398" s="2"/>
      <c r="H15398" s="2"/>
    </row>
    <row r="15399" spans="2:8">
      <c r="B15399" s="2" t="s">
        <v>15848</v>
      </c>
      <c r="C15399" s="2">
        <v>26</v>
      </c>
      <c r="D15399" s="2" t="s">
        <v>467</v>
      </c>
      <c r="E15399" s="2"/>
      <c r="F15399" s="2"/>
      <c r="G15399" s="2"/>
      <c r="H15399" s="2"/>
    </row>
    <row r="15400" spans="2:8">
      <c r="B15400" s="2" t="s">
        <v>15849</v>
      </c>
      <c r="C15400" s="2">
        <v>32</v>
      </c>
      <c r="D15400" s="2" t="s">
        <v>467</v>
      </c>
      <c r="E15400" s="2"/>
      <c r="F15400" s="2"/>
      <c r="G15400" s="2"/>
      <c r="H15400" s="2"/>
    </row>
    <row r="15401" spans="2:8">
      <c r="B15401" s="2" t="s">
        <v>15850</v>
      </c>
      <c r="C15401" s="2">
        <v>31</v>
      </c>
      <c r="D15401" s="2" t="s">
        <v>467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467</v>
      </c>
      <c r="E15402" s="2"/>
      <c r="F15402" s="2"/>
      <c r="G15402" s="2"/>
      <c r="H15402" s="2"/>
    </row>
    <row r="15403" spans="2:8">
      <c r="B15403" s="2" t="s">
        <v>15852</v>
      </c>
      <c r="C15403" s="2">
        <v>30</v>
      </c>
      <c r="D15403" s="2" t="s">
        <v>467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467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467</v>
      </c>
      <c r="E15405" s="2"/>
      <c r="F15405" s="2"/>
      <c r="G15405" s="2"/>
      <c r="H15405" s="2"/>
    </row>
    <row r="15406" spans="2:8">
      <c r="B15406" s="2" t="s">
        <v>15855</v>
      </c>
      <c r="C15406" s="2">
        <v>34</v>
      </c>
      <c r="D15406" s="2" t="s">
        <v>467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467</v>
      </c>
      <c r="E15407" s="2"/>
      <c r="F15407" s="2"/>
      <c r="G15407" s="2"/>
      <c r="H15407" s="2"/>
    </row>
    <row r="15408" spans="2:8">
      <c r="B15408" s="2" t="s">
        <v>15857</v>
      </c>
      <c r="C15408" s="2">
        <v>36</v>
      </c>
      <c r="D15408" s="2" t="s">
        <v>467</v>
      </c>
      <c r="E15408" s="2"/>
      <c r="F15408" s="2"/>
      <c r="G15408" s="2"/>
      <c r="H15408" s="2"/>
    </row>
    <row r="15409" spans="2:8">
      <c r="B15409" s="2" t="s">
        <v>15858</v>
      </c>
      <c r="C15409" s="2">
        <v>33</v>
      </c>
      <c r="D15409" s="2" t="s">
        <v>467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467</v>
      </c>
      <c r="E15410" s="2"/>
      <c r="F15410" s="2"/>
      <c r="G15410" s="2"/>
      <c r="H15410" s="2"/>
    </row>
    <row r="15411" spans="2:8">
      <c r="B15411" s="2" t="s">
        <v>15860</v>
      </c>
      <c r="C15411" s="2">
        <v>35</v>
      </c>
      <c r="D15411" s="2" t="s">
        <v>467</v>
      </c>
      <c r="E15411" s="2"/>
      <c r="F15411" s="2"/>
      <c r="G15411" s="2"/>
      <c r="H15411" s="2"/>
    </row>
    <row r="15412" spans="2:8">
      <c r="B15412" s="2" t="s">
        <v>15861</v>
      </c>
      <c r="C15412" s="2">
        <v>34</v>
      </c>
      <c r="D15412" s="2" t="s">
        <v>467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467</v>
      </c>
      <c r="E15413" s="2"/>
      <c r="F15413" s="2"/>
      <c r="G15413" s="2"/>
      <c r="H15413" s="2"/>
    </row>
    <row r="15414" spans="2:8">
      <c r="B15414" s="2" t="s">
        <v>15863</v>
      </c>
      <c r="C15414" s="2">
        <v>35</v>
      </c>
      <c r="D15414" s="2" t="s">
        <v>467</v>
      </c>
      <c r="E15414" s="2"/>
      <c r="F15414" s="2"/>
      <c r="G15414" s="2"/>
      <c r="H15414" s="2"/>
    </row>
    <row r="15415" spans="2:8">
      <c r="B15415" s="2" t="s">
        <v>15864</v>
      </c>
      <c r="C15415" s="2">
        <v>38</v>
      </c>
      <c r="D15415" s="2" t="s">
        <v>467</v>
      </c>
      <c r="E15415" s="2"/>
      <c r="F15415" s="2"/>
      <c r="G15415" s="2"/>
      <c r="H15415" s="2"/>
    </row>
    <row r="15416" spans="2:8">
      <c r="B15416" s="2" t="s">
        <v>15865</v>
      </c>
      <c r="C15416" s="2">
        <v>38</v>
      </c>
      <c r="D15416" s="2" t="s">
        <v>467</v>
      </c>
      <c r="E15416" s="2"/>
      <c r="F15416" s="2"/>
      <c r="G15416" s="2"/>
      <c r="H15416" s="2"/>
    </row>
    <row r="15417" spans="2:8">
      <c r="B15417" s="2" t="s">
        <v>15866</v>
      </c>
      <c r="C15417" s="2">
        <v>38</v>
      </c>
      <c r="D15417" s="2" t="s">
        <v>467</v>
      </c>
      <c r="E15417" s="2"/>
      <c r="F15417" s="2"/>
      <c r="G15417" s="2"/>
      <c r="H15417" s="2"/>
    </row>
    <row r="15418" spans="2:8">
      <c r="B15418" s="2" t="s">
        <v>15867</v>
      </c>
      <c r="C15418" s="2">
        <v>36</v>
      </c>
      <c r="D15418" s="2" t="s">
        <v>467</v>
      </c>
      <c r="E15418" s="2"/>
      <c r="F15418" s="2"/>
      <c r="G15418" s="2"/>
      <c r="H15418" s="2"/>
    </row>
    <row r="15419" spans="2:8">
      <c r="B15419" s="2" t="s">
        <v>15868</v>
      </c>
      <c r="C15419" s="2">
        <v>36</v>
      </c>
      <c r="D15419" s="2" t="s">
        <v>467</v>
      </c>
      <c r="E15419" s="2"/>
      <c r="F15419" s="2"/>
      <c r="G15419" s="2"/>
      <c r="H15419" s="2"/>
    </row>
    <row r="15420" spans="2:8">
      <c r="B15420" s="2" t="s">
        <v>15869</v>
      </c>
      <c r="C15420" s="2">
        <v>32</v>
      </c>
      <c r="D15420" s="2" t="s">
        <v>467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467</v>
      </c>
      <c r="E15421" s="2"/>
      <c r="F15421" s="2"/>
      <c r="G15421" s="2"/>
      <c r="H15421" s="2"/>
    </row>
    <row r="15422" spans="2:8">
      <c r="B15422" s="2" t="s">
        <v>15871</v>
      </c>
      <c r="C15422" s="2">
        <v>27</v>
      </c>
      <c r="D15422" s="2" t="s">
        <v>467</v>
      </c>
      <c r="E15422" s="2"/>
      <c r="F15422" s="2"/>
      <c r="G15422" s="2"/>
      <c r="H15422" s="2"/>
    </row>
    <row r="15423" spans="2:8">
      <c r="B15423" s="2" t="s">
        <v>15872</v>
      </c>
      <c r="C15423" s="2">
        <v>28</v>
      </c>
      <c r="D15423" s="2" t="s">
        <v>467</v>
      </c>
      <c r="E15423" s="2"/>
      <c r="F15423" s="2"/>
      <c r="G15423" s="2"/>
      <c r="H15423" s="2"/>
    </row>
    <row r="15424" spans="2:8">
      <c r="B15424" s="2" t="s">
        <v>15873</v>
      </c>
      <c r="C15424" s="2">
        <v>28</v>
      </c>
      <c r="D15424" s="2" t="s">
        <v>467</v>
      </c>
      <c r="E15424" s="2"/>
      <c r="F15424" s="2"/>
      <c r="G15424" s="2"/>
      <c r="H15424" s="2"/>
    </row>
    <row r="15425" spans="2:8">
      <c r="B15425" s="2" t="s">
        <v>15874</v>
      </c>
      <c r="C15425" s="2">
        <v>27</v>
      </c>
      <c r="D15425" s="2" t="s">
        <v>467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467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467</v>
      </c>
      <c r="E15427" s="2"/>
      <c r="F15427" s="2"/>
      <c r="G15427" s="2"/>
      <c r="H15427" s="2"/>
    </row>
    <row r="15428" spans="2:8">
      <c r="B15428" s="2" t="s">
        <v>15877</v>
      </c>
      <c r="C15428" s="2">
        <v>25</v>
      </c>
      <c r="D15428" s="2" t="s">
        <v>467</v>
      </c>
      <c r="E15428" s="2"/>
      <c r="F15428" s="2"/>
      <c r="G15428" s="2"/>
      <c r="H15428" s="2"/>
    </row>
    <row r="15429" spans="2:8">
      <c r="B15429" s="2" t="s">
        <v>15878</v>
      </c>
      <c r="C15429" s="2">
        <v>25</v>
      </c>
      <c r="D15429" s="2" t="s">
        <v>467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467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27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27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27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28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29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28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17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20</v>
      </c>
      <c r="D15469" s="2" t="s">
        <v>467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467</v>
      </c>
      <c r="E15470" s="2"/>
      <c r="F15470" s="2"/>
      <c r="G15470" s="2"/>
      <c r="H15470" s="2"/>
    </row>
    <row r="15471" spans="2:8">
      <c r="B15471" s="2" t="s">
        <v>15920</v>
      </c>
      <c r="C15471" s="2">
        <v>12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34</v>
      </c>
      <c r="D15472" s="2" t="s">
        <v>467</v>
      </c>
      <c r="E15472" s="2"/>
      <c r="F15472" s="2"/>
      <c r="G15472" s="2"/>
      <c r="H15472" s="2"/>
    </row>
    <row r="15473" spans="2:8">
      <c r="B15473" s="2" t="s">
        <v>15922</v>
      </c>
      <c r="C15473" s="2">
        <v>14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15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14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25</v>
      </c>
      <c r="D15477" s="2" t="s">
        <v>467</v>
      </c>
      <c r="E15477" s="2"/>
      <c r="F15477" s="2"/>
      <c r="G15477" s="2"/>
      <c r="H15477" s="2"/>
    </row>
    <row r="15478" spans="2:8">
      <c r="B15478" s="2" t="s">
        <v>15927</v>
      </c>
      <c r="C15478" s="2">
        <v>25</v>
      </c>
      <c r="D15478" s="2" t="s">
        <v>467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467</v>
      </c>
      <c r="E15479" s="2"/>
      <c r="F15479" s="2"/>
      <c r="G15479" s="2"/>
      <c r="H15479" s="2"/>
    </row>
    <row r="15480" spans="2:8">
      <c r="B15480" s="2" t="s">
        <v>15929</v>
      </c>
      <c r="C15480" s="2">
        <v>26</v>
      </c>
      <c r="D15480" s="2" t="s">
        <v>467</v>
      </c>
      <c r="E15480" s="2"/>
      <c r="F15480" s="2"/>
      <c r="G15480" s="2"/>
      <c r="H15480" s="2"/>
    </row>
    <row r="15481" spans="2:8">
      <c r="B15481" s="2" t="s">
        <v>15930</v>
      </c>
      <c r="C15481" s="2">
        <v>27</v>
      </c>
      <c r="D15481" s="2" t="s">
        <v>467</v>
      </c>
      <c r="E15481" s="2"/>
      <c r="F15481" s="2"/>
      <c r="G15481" s="2"/>
      <c r="H15481" s="2"/>
    </row>
    <row r="15482" spans="2:8">
      <c r="B15482" s="2" t="s">
        <v>15931</v>
      </c>
      <c r="C15482" s="2">
        <v>26</v>
      </c>
      <c r="D15482" s="2" t="s">
        <v>467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12</v>
      </c>
      <c r="D15488" s="2" t="s">
        <v>467</v>
      </c>
      <c r="E15488" s="2"/>
      <c r="F15488" s="2"/>
      <c r="G15488" s="2"/>
      <c r="H15488" s="2"/>
    </row>
    <row r="15489" spans="2:8">
      <c r="B15489" s="2" t="s">
        <v>15938</v>
      </c>
      <c r="C15489" s="2">
        <v>12</v>
      </c>
      <c r="D15489" s="2" t="s">
        <v>467</v>
      </c>
      <c r="E15489" s="2"/>
      <c r="F15489" s="2"/>
      <c r="G15489" s="2"/>
      <c r="H15489" s="2"/>
    </row>
    <row r="15490" spans="2:8">
      <c r="B15490" s="2" t="s">
        <v>15939</v>
      </c>
      <c r="C15490" s="2">
        <v>16</v>
      </c>
      <c r="D15490" s="2" t="s">
        <v>467</v>
      </c>
      <c r="E15490" s="2"/>
      <c r="F15490" s="2"/>
      <c r="G15490" s="2"/>
      <c r="H15490" s="2"/>
    </row>
    <row r="15491" spans="2:8">
      <c r="B15491" s="2" t="s">
        <v>15940</v>
      </c>
      <c r="C15491" s="2">
        <v>18</v>
      </c>
      <c r="D15491" s="2" t="s">
        <v>467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467</v>
      </c>
      <c r="E15492" s="2"/>
      <c r="F15492" s="2"/>
      <c r="G15492" s="2"/>
      <c r="H15492" s="2"/>
    </row>
    <row r="15493" spans="2:8">
      <c r="B15493" s="2" t="s">
        <v>15942</v>
      </c>
      <c r="C15493" s="2">
        <v>21</v>
      </c>
      <c r="D15493" s="2" t="s">
        <v>467</v>
      </c>
      <c r="E15493" s="2"/>
      <c r="F15493" s="2"/>
      <c r="G15493" s="2"/>
      <c r="H15493" s="2"/>
    </row>
    <row r="15494" spans="2:8">
      <c r="B15494" s="2" t="s">
        <v>15943</v>
      </c>
      <c r="C15494" s="2">
        <v>22</v>
      </c>
      <c r="D15494" s="2" t="s">
        <v>467</v>
      </c>
      <c r="E15494" s="2"/>
      <c r="F15494" s="2"/>
      <c r="G15494" s="2"/>
      <c r="H15494" s="2"/>
    </row>
    <row r="15495" spans="2:8">
      <c r="B15495" s="2" t="s">
        <v>15944</v>
      </c>
      <c r="C15495" s="2">
        <v>23</v>
      </c>
      <c r="D15495" s="2" t="s">
        <v>467</v>
      </c>
      <c r="E15495" s="2"/>
      <c r="F15495" s="2"/>
      <c r="G15495" s="2"/>
      <c r="H15495" s="2"/>
    </row>
    <row r="15496" spans="2:8">
      <c r="B15496" s="2" t="s">
        <v>15945</v>
      </c>
      <c r="C15496" s="2">
        <v>23</v>
      </c>
      <c r="D15496" s="2" t="s">
        <v>467</v>
      </c>
      <c r="E15496" s="2"/>
      <c r="F15496" s="2"/>
      <c r="G15496" s="2"/>
      <c r="H15496" s="2"/>
    </row>
    <row r="15497" spans="2:8">
      <c r="B15497" s="2" t="s">
        <v>15946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10</v>
      </c>
      <c r="D15501" s="2" t="s">
        <v>467</v>
      </c>
      <c r="E15501" s="2"/>
      <c r="F15501" s="2"/>
      <c r="G15501" s="2"/>
      <c r="H15501" s="2"/>
    </row>
    <row r="15502" spans="2:8">
      <c r="B15502" s="2" t="s">
        <v>15951</v>
      </c>
      <c r="C15502" s="2">
        <v>22</v>
      </c>
      <c r="D15502" s="2" t="s">
        <v>467</v>
      </c>
      <c r="E15502" s="2"/>
      <c r="F15502" s="2"/>
      <c r="G15502" s="2"/>
      <c r="H15502" s="2"/>
    </row>
    <row r="15503" spans="2:8">
      <c r="B15503" s="2" t="s">
        <v>15952</v>
      </c>
      <c r="C15503" s="2">
        <v>24</v>
      </c>
      <c r="D15503" s="2" t="s">
        <v>467</v>
      </c>
      <c r="E15503" s="2"/>
      <c r="F15503" s="2"/>
      <c r="G15503" s="2"/>
      <c r="H15503" s="2"/>
    </row>
    <row r="15504" spans="2:8">
      <c r="B15504" s="2" t="s">
        <v>15953</v>
      </c>
      <c r="C15504" s="2">
        <v>18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26</v>
      </c>
      <c r="D15505" s="2" t="s">
        <v>467</v>
      </c>
      <c r="E15505" s="2"/>
      <c r="F15505" s="2"/>
      <c r="G15505" s="2"/>
      <c r="H15505" s="2"/>
    </row>
    <row r="15506" spans="2:8">
      <c r="B15506" s="2" t="s">
        <v>15955</v>
      </c>
      <c r="C15506" s="2">
        <v>28</v>
      </c>
      <c r="D15506" s="2" t="s">
        <v>467</v>
      </c>
      <c r="E15506" s="2"/>
      <c r="F15506" s="2"/>
      <c r="G15506" s="2"/>
      <c r="H15506" s="2"/>
    </row>
    <row r="15507" spans="2:8">
      <c r="B15507" s="2" t="s">
        <v>15956</v>
      </c>
      <c r="C15507" s="2">
        <v>27</v>
      </c>
      <c r="D15507" s="2" t="s">
        <v>467</v>
      </c>
      <c r="E15507" s="2"/>
      <c r="F15507" s="2"/>
      <c r="G15507" s="2"/>
      <c r="H15507" s="2"/>
    </row>
    <row r="15508" spans="2:8">
      <c r="B15508" s="2" t="s">
        <v>15957</v>
      </c>
      <c r="C15508" s="2">
        <v>16</v>
      </c>
      <c r="D15508" s="2" t="s">
        <v>467</v>
      </c>
      <c r="E15508" s="2"/>
      <c r="F15508" s="2"/>
      <c r="G15508" s="2"/>
      <c r="H15508" s="2"/>
    </row>
    <row r="15509" spans="2:8">
      <c r="B15509" s="2" t="s">
        <v>15958</v>
      </c>
      <c r="C15509" s="2">
        <v>22</v>
      </c>
      <c r="D15509" s="2" t="s">
        <v>467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467</v>
      </c>
      <c r="E15510" s="2"/>
      <c r="F15510" s="2"/>
      <c r="G15510" s="2"/>
      <c r="H15510" s="2"/>
    </row>
    <row r="15511" spans="2:8">
      <c r="B15511" s="2" t="s">
        <v>15960</v>
      </c>
      <c r="C15511" s="2">
        <v>24</v>
      </c>
      <c r="D15511" s="2" t="s">
        <v>467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467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467</v>
      </c>
      <c r="E15513" s="2"/>
      <c r="F15513" s="2"/>
      <c r="G15513" s="2"/>
      <c r="H15513" s="2"/>
    </row>
    <row r="15514" spans="2:8">
      <c r="B15514" s="2" t="s">
        <v>15963</v>
      </c>
      <c r="C15514" s="2">
        <v>24</v>
      </c>
      <c r="D15514" s="2" t="s">
        <v>467</v>
      </c>
      <c r="E15514" s="2"/>
      <c r="F15514" s="2"/>
      <c r="G15514" s="2"/>
      <c r="H15514" s="2"/>
    </row>
    <row r="15515" spans="2:8">
      <c r="B15515" s="2" t="s">
        <v>15964</v>
      </c>
      <c r="C15515" s="2">
        <v>15</v>
      </c>
      <c r="D15515" s="2" t="s">
        <v>467</v>
      </c>
      <c r="E15515" s="2"/>
      <c r="F15515" s="2"/>
      <c r="G15515" s="2"/>
      <c r="H15515" s="2"/>
    </row>
    <row r="15516" spans="2:8">
      <c r="B15516" s="2" t="s">
        <v>15965</v>
      </c>
      <c r="C15516" s="2">
        <v>16</v>
      </c>
      <c r="D15516" s="2" t="s">
        <v>467</v>
      </c>
      <c r="E15516" s="2"/>
      <c r="F15516" s="2"/>
      <c r="G15516" s="2"/>
      <c r="H15516" s="2"/>
    </row>
    <row r="15517" spans="2:8">
      <c r="B15517" s="2" t="s">
        <v>15966</v>
      </c>
      <c r="C15517" s="2">
        <v>22</v>
      </c>
      <c r="D15517" s="2" t="s">
        <v>467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467</v>
      </c>
      <c r="E15518" s="2"/>
      <c r="F15518" s="2"/>
      <c r="G15518" s="2"/>
      <c r="H15518" s="2"/>
    </row>
    <row r="15519" spans="2:8">
      <c r="B15519" s="2" t="s">
        <v>15968</v>
      </c>
      <c r="C15519" s="2">
        <v>27</v>
      </c>
      <c r="D15519" s="2" t="s">
        <v>467</v>
      </c>
      <c r="E15519" s="2"/>
      <c r="F15519" s="2"/>
      <c r="G15519" s="2"/>
      <c r="H15519" s="2"/>
    </row>
    <row r="15520" spans="2:8">
      <c r="B15520" s="2" t="s">
        <v>15969</v>
      </c>
      <c r="C15520" s="2">
        <v>27</v>
      </c>
      <c r="D15520" s="2" t="s">
        <v>467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467</v>
      </c>
      <c r="E15521" s="2"/>
      <c r="F15521" s="2"/>
      <c r="G15521" s="2"/>
      <c r="H15521" s="2"/>
    </row>
    <row r="15522" spans="2:8">
      <c r="B15522" s="2" t="s">
        <v>15971</v>
      </c>
      <c r="C15522" s="2">
        <v>12</v>
      </c>
      <c r="D15522" s="2" t="s">
        <v>467</v>
      </c>
      <c r="E15522" s="2"/>
      <c r="F15522" s="2"/>
      <c r="G15522" s="2"/>
      <c r="H15522" s="2"/>
    </row>
    <row r="15523" spans="2:8">
      <c r="B15523" s="2" t="s">
        <v>15972</v>
      </c>
      <c r="C15523" s="2">
        <v>12</v>
      </c>
      <c r="D15523" s="2" t="s">
        <v>467</v>
      </c>
      <c r="E15523" s="2"/>
      <c r="F15523" s="2"/>
      <c r="G15523" s="2"/>
      <c r="H15523" s="2"/>
    </row>
    <row r="15524" spans="2:8">
      <c r="B15524" s="2" t="s">
        <v>15973</v>
      </c>
      <c r="C15524" s="2">
        <v>12</v>
      </c>
      <c r="D15524" s="2" t="s">
        <v>467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467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467</v>
      </c>
      <c r="E15526" s="2"/>
      <c r="F15526" s="2"/>
      <c r="G15526" s="2"/>
      <c r="H15526" s="2"/>
    </row>
    <row r="15527" spans="2:8">
      <c r="B15527" s="2" t="s">
        <v>15976</v>
      </c>
      <c r="C15527" s="2">
        <v>26</v>
      </c>
      <c r="D15527" s="2" t="s">
        <v>467</v>
      </c>
      <c r="E15527" s="2"/>
      <c r="F15527" s="2"/>
      <c r="G15527" s="2"/>
      <c r="H15527" s="2"/>
    </row>
    <row r="15528" spans="2:8">
      <c r="B15528" s="2" t="s">
        <v>15977</v>
      </c>
      <c r="C15528" s="2">
        <v>18</v>
      </c>
      <c r="D15528" s="2" t="s">
        <v>467</v>
      </c>
      <c r="E15528" s="2"/>
      <c r="F15528" s="2"/>
      <c r="G15528" s="2"/>
      <c r="H15528" s="2"/>
    </row>
    <row r="15529" spans="2:8">
      <c r="B15529" s="2" t="s">
        <v>15978</v>
      </c>
      <c r="C15529" s="2">
        <v>8</v>
      </c>
      <c r="D15529" s="2" t="s">
        <v>467</v>
      </c>
      <c r="E15529" s="2"/>
      <c r="F15529" s="2"/>
      <c r="G15529" s="2"/>
      <c r="H15529" s="2"/>
    </row>
    <row r="15530" spans="2:8">
      <c r="B15530" s="2" t="s">
        <v>15979</v>
      </c>
      <c r="C15530" s="2">
        <v>22</v>
      </c>
      <c r="D15530" s="2" t="s">
        <v>467</v>
      </c>
      <c r="E15530" s="2"/>
      <c r="F15530" s="2"/>
      <c r="G15530" s="2"/>
      <c r="H15530" s="2"/>
    </row>
    <row r="15531" spans="2:8">
      <c r="B15531" s="2" t="s">
        <v>15980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32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18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26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26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22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26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33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26</v>
      </c>
      <c r="D15571" s="2" t="s">
        <v>467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467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467</v>
      </c>
      <c r="E15573" s="2"/>
      <c r="F15573" s="2"/>
      <c r="G15573" s="2"/>
      <c r="H15573" s="2"/>
    </row>
    <row r="15574" spans="2:8">
      <c r="B15574" s="2" t="s">
        <v>16023</v>
      </c>
      <c r="C15574" s="2">
        <v>27</v>
      </c>
      <c r="D15574" s="2" t="s">
        <v>467</v>
      </c>
      <c r="E15574" s="2"/>
      <c r="F15574" s="2"/>
      <c r="G15574" s="2"/>
      <c r="H15574" s="2"/>
    </row>
    <row r="15575" spans="2:8">
      <c r="B15575" s="2" t="s">
        <v>16024</v>
      </c>
      <c r="C15575" s="2">
        <v>25</v>
      </c>
      <c r="D15575" s="2" t="s">
        <v>467</v>
      </c>
      <c r="E15575" s="2"/>
      <c r="F15575" s="2"/>
      <c r="G15575" s="2"/>
      <c r="H15575" s="2"/>
    </row>
    <row r="15576" spans="2:8">
      <c r="B15576" s="2" t="s">
        <v>16025</v>
      </c>
      <c r="C15576" s="2">
        <v>23</v>
      </c>
      <c r="D15576" s="2" t="s">
        <v>467</v>
      </c>
      <c r="E15576" s="2"/>
      <c r="F15576" s="2"/>
      <c r="G15576" s="2"/>
      <c r="H15576" s="2"/>
    </row>
    <row r="15577" spans="2:8">
      <c r="B15577" s="2" t="s">
        <v>16026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31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32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32</v>
      </c>
      <c r="D15589" s="2" t="s">
        <v>467</v>
      </c>
      <c r="E15589" s="2"/>
      <c r="F15589" s="2"/>
      <c r="G15589" s="2"/>
      <c r="H15589" s="2"/>
    </row>
    <row r="15590" spans="2:8">
      <c r="B15590" s="2" t="s">
        <v>16039</v>
      </c>
      <c r="C15590" s="2">
        <v>34</v>
      </c>
      <c r="D15590" s="2" t="s">
        <v>467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467</v>
      </c>
      <c r="E15591" s="2"/>
      <c r="F15591" s="2"/>
      <c r="G15591" s="2"/>
      <c r="H15591" s="2"/>
    </row>
    <row r="15592" spans="2:8">
      <c r="B15592" s="2" t="s">
        <v>16041</v>
      </c>
      <c r="C15592" s="2">
        <v>33</v>
      </c>
      <c r="D15592" s="2" t="s">
        <v>467</v>
      </c>
      <c r="E15592" s="2"/>
      <c r="F15592" s="2"/>
      <c r="G15592" s="2"/>
      <c r="H15592" s="2"/>
    </row>
    <row r="15593" spans="2:8">
      <c r="B15593" s="2" t="s">
        <v>16042</v>
      </c>
      <c r="C15593" s="2">
        <v>32</v>
      </c>
      <c r="D15593" s="2" t="s">
        <v>467</v>
      </c>
      <c r="E15593" s="2"/>
      <c r="F15593" s="2"/>
      <c r="G15593" s="2"/>
      <c r="H15593" s="2"/>
    </row>
    <row r="15594" spans="2:8">
      <c r="B15594" s="2" t="s">
        <v>16043</v>
      </c>
      <c r="C15594" s="2">
        <v>18</v>
      </c>
      <c r="D15594" s="2" t="s">
        <v>467</v>
      </c>
      <c r="E15594" s="2"/>
      <c r="F15594" s="2"/>
      <c r="G15594" s="2"/>
      <c r="H15594" s="2"/>
    </row>
    <row r="15595" spans="2:8">
      <c r="B15595" s="2" t="s">
        <v>16044</v>
      </c>
      <c r="C15595" s="2">
        <v>19</v>
      </c>
      <c r="D15595" s="2" t="s">
        <v>467</v>
      </c>
      <c r="E15595" s="2"/>
      <c r="F15595" s="2"/>
      <c r="G15595" s="2"/>
      <c r="H15595" s="2"/>
    </row>
    <row r="15596" spans="2:8">
      <c r="B15596" s="2" t="s">
        <v>16045</v>
      </c>
      <c r="C15596" s="2">
        <v>19</v>
      </c>
      <c r="D15596" s="2" t="s">
        <v>467</v>
      </c>
      <c r="E15596" s="2"/>
      <c r="F15596" s="2"/>
      <c r="G15596" s="2"/>
      <c r="H15596" s="2"/>
    </row>
    <row r="15597" spans="2:8">
      <c r="B15597" s="2" t="s">
        <v>16046</v>
      </c>
      <c r="C15597" s="2">
        <v>18</v>
      </c>
      <c r="D15597" s="2" t="s">
        <v>467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467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467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467</v>
      </c>
      <c r="E15600" s="2"/>
      <c r="F15600" s="2"/>
      <c r="G15600" s="2"/>
      <c r="H15600" s="2"/>
    </row>
    <row r="15601" spans="2:8">
      <c r="B15601" s="2" t="s">
        <v>16050</v>
      </c>
      <c r="C15601" s="2">
        <v>27</v>
      </c>
      <c r="D15601" s="2" t="s">
        <v>467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467</v>
      </c>
      <c r="E15602" s="2"/>
      <c r="F15602" s="2"/>
      <c r="G15602" s="2"/>
      <c r="H15602" s="2"/>
    </row>
    <row r="15603" spans="2:8">
      <c r="B15603" s="2" t="s">
        <v>16052</v>
      </c>
      <c r="C15603" s="2">
        <v>32</v>
      </c>
      <c r="D15603" s="2" t="s">
        <v>467</v>
      </c>
      <c r="E15603" s="2"/>
      <c r="F15603" s="2"/>
      <c r="G15603" s="2"/>
      <c r="H15603" s="2"/>
    </row>
    <row r="15604" spans="2:8">
      <c r="B15604" s="2" t="s">
        <v>16053</v>
      </c>
      <c r="C15604" s="2">
        <v>25</v>
      </c>
      <c r="D15604" s="2" t="s">
        <v>467</v>
      </c>
      <c r="E15604" s="2"/>
      <c r="F15604" s="2"/>
      <c r="G15604" s="2"/>
      <c r="H15604" s="2"/>
    </row>
    <row r="15605" spans="2:8">
      <c r="B15605" s="2" t="s">
        <v>16054</v>
      </c>
      <c r="C15605" s="2">
        <v>25</v>
      </c>
      <c r="D15605" s="2" t="s">
        <v>467</v>
      </c>
      <c r="E15605" s="2"/>
      <c r="F15605" s="2"/>
      <c r="G15605" s="2"/>
      <c r="H15605" s="2"/>
    </row>
    <row r="15606" spans="2:8">
      <c r="B15606" s="2" t="s">
        <v>16055</v>
      </c>
      <c r="C15606" s="2">
        <v>27</v>
      </c>
      <c r="D15606" s="2" t="s">
        <v>467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467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467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467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467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33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31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44</v>
      </c>
      <c r="D15623" s="2" t="s">
        <v>467</v>
      </c>
      <c r="E15623" s="2"/>
      <c r="F15623" s="2"/>
      <c r="G15623" s="2"/>
      <c r="H15623" s="2"/>
    </row>
    <row r="15624" spans="2:8">
      <c r="B15624" s="2" t="s">
        <v>16073</v>
      </c>
      <c r="C15624" s="2">
        <v>44</v>
      </c>
      <c r="D15624" s="2" t="s">
        <v>467</v>
      </c>
      <c r="E15624" s="2"/>
      <c r="F15624" s="2"/>
      <c r="G15624" s="2"/>
      <c r="H15624" s="2"/>
    </row>
    <row r="15625" spans="2:8">
      <c r="B15625" s="2" t="s">
        <v>16074</v>
      </c>
      <c r="C15625" s="2">
        <v>43</v>
      </c>
      <c r="D15625" s="2" t="s">
        <v>467</v>
      </c>
      <c r="E15625" s="2"/>
      <c r="F15625" s="2"/>
      <c r="G15625" s="2"/>
      <c r="H15625" s="2"/>
    </row>
    <row r="15626" spans="2:8">
      <c r="B15626" s="2" t="s">
        <v>16075</v>
      </c>
      <c r="C15626" s="2">
        <v>42</v>
      </c>
      <c r="D15626" s="2" t="s">
        <v>467</v>
      </c>
      <c r="E15626" s="2"/>
      <c r="F15626" s="2"/>
      <c r="G15626" s="2"/>
      <c r="H15626" s="2"/>
    </row>
    <row r="15627" spans="2:8">
      <c r="B15627" s="2" t="s">
        <v>16076</v>
      </c>
      <c r="C15627" s="2">
        <v>20</v>
      </c>
      <c r="D15627" s="2" t="s">
        <v>467</v>
      </c>
      <c r="E15627" s="2"/>
      <c r="F15627" s="2"/>
      <c r="G15627" s="2"/>
      <c r="H15627" s="2"/>
    </row>
    <row r="15628" spans="2:8">
      <c r="B15628" s="2" t="s">
        <v>16077</v>
      </c>
      <c r="C15628" s="2">
        <v>22</v>
      </c>
      <c r="D15628" s="2" t="s">
        <v>467</v>
      </c>
      <c r="E15628" s="2"/>
      <c r="F15628" s="2"/>
      <c r="G15628" s="2"/>
      <c r="H15628" s="2"/>
    </row>
    <row r="15629" spans="2:8">
      <c r="B15629" s="2" t="s">
        <v>16078</v>
      </c>
      <c r="C15629" s="2">
        <v>21</v>
      </c>
      <c r="D15629" s="2" t="s">
        <v>467</v>
      </c>
      <c r="E15629" s="2"/>
      <c r="F15629" s="2"/>
      <c r="G15629" s="2"/>
      <c r="H15629" s="2"/>
    </row>
    <row r="15630" spans="2:8">
      <c r="B15630" s="2" t="s">
        <v>16079</v>
      </c>
      <c r="C15630" s="2">
        <v>20</v>
      </c>
      <c r="D15630" s="2" t="s">
        <v>467</v>
      </c>
      <c r="E15630" s="2"/>
      <c r="F15630" s="2"/>
      <c r="G15630" s="2"/>
      <c r="H15630" s="2"/>
    </row>
    <row r="15631" spans="2:8">
      <c r="B15631" s="2" t="s">
        <v>16080</v>
      </c>
      <c r="C15631" s="2">
        <v>17</v>
      </c>
      <c r="D15631" s="2" t="s">
        <v>467</v>
      </c>
      <c r="E15631" s="2"/>
      <c r="F15631" s="2"/>
      <c r="G15631" s="2"/>
      <c r="H15631" s="2"/>
    </row>
    <row r="15632" spans="2:8">
      <c r="B15632" s="2" t="s">
        <v>16081</v>
      </c>
      <c r="C15632" s="2">
        <v>18</v>
      </c>
      <c r="D15632" s="2" t="s">
        <v>467</v>
      </c>
      <c r="E15632" s="2"/>
      <c r="F15632" s="2"/>
      <c r="G15632" s="2"/>
      <c r="H15632" s="2"/>
    </row>
    <row r="15633" spans="2:8">
      <c r="B15633" s="2" t="s">
        <v>16082</v>
      </c>
      <c r="C15633" s="2">
        <v>30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34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34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467</v>
      </c>
      <c r="E15645" s="2"/>
      <c r="F15645" s="2"/>
      <c r="G15645" s="2"/>
      <c r="H15645" s="2"/>
    </row>
    <row r="15646" spans="2:8">
      <c r="B15646" s="2" t="s">
        <v>16095</v>
      </c>
      <c r="C15646" s="2">
        <v>32</v>
      </c>
      <c r="D15646" s="2" t="s">
        <v>467</v>
      </c>
      <c r="E15646" s="2"/>
      <c r="F15646" s="2"/>
      <c r="G15646" s="2"/>
      <c r="H15646" s="2"/>
    </row>
    <row r="15647" spans="2:8">
      <c r="B15647" s="2" t="s">
        <v>16096</v>
      </c>
      <c r="C15647" s="2">
        <v>31</v>
      </c>
      <c r="D15647" s="2" t="s">
        <v>467</v>
      </c>
      <c r="E15647" s="2"/>
      <c r="F15647" s="2"/>
      <c r="G15647" s="2"/>
      <c r="H15647" s="2"/>
    </row>
    <row r="15648" spans="2:8">
      <c r="B15648" s="2" t="s">
        <v>16097</v>
      </c>
      <c r="C15648" s="2">
        <v>32</v>
      </c>
      <c r="D15648" s="2" t="s">
        <v>467</v>
      </c>
      <c r="E15648" s="2"/>
      <c r="F15648" s="2"/>
      <c r="G15648" s="2"/>
      <c r="H15648" s="2"/>
    </row>
    <row r="15649" spans="2:8">
      <c r="B15649" s="2" t="s">
        <v>16098</v>
      </c>
      <c r="C15649" s="2">
        <v>33</v>
      </c>
      <c r="D15649" s="2" t="s">
        <v>467</v>
      </c>
      <c r="E15649" s="2"/>
      <c r="F15649" s="2"/>
      <c r="G15649" s="2"/>
      <c r="H15649" s="2"/>
    </row>
    <row r="15650" spans="2:8">
      <c r="B15650" s="2" t="s">
        <v>16099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16103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16104</v>
      </c>
      <c r="C15655" s="2">
        <v>28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14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9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16114</v>
      </c>
      <c r="C15665" s="2">
        <v>25</v>
      </c>
      <c r="D15665" s="2" t="s">
        <v>467</v>
      </c>
      <c r="E15665" s="2"/>
      <c r="F15665" s="2"/>
      <c r="G15665" s="2"/>
      <c r="H15665" s="2"/>
    </row>
    <row r="15666" spans="2:8">
      <c r="B15666" s="2" t="s">
        <v>16115</v>
      </c>
      <c r="C15666" s="2">
        <v>23</v>
      </c>
      <c r="D15666" s="2" t="s">
        <v>467</v>
      </c>
      <c r="E15666" s="2"/>
      <c r="F15666" s="2"/>
      <c r="G15666" s="2"/>
      <c r="H15666" s="2"/>
    </row>
    <row r="15667" spans="2:8">
      <c r="B15667" s="2" t="s">
        <v>16116</v>
      </c>
      <c r="C15667" s="2">
        <v>22</v>
      </c>
      <c r="D15667" s="2" t="s">
        <v>467</v>
      </c>
      <c r="E15667" s="2"/>
      <c r="F15667" s="2"/>
      <c r="G15667" s="2"/>
      <c r="H15667" s="2"/>
    </row>
    <row r="15668" spans="2:8">
      <c r="B15668" s="2" t="s">
        <v>16117</v>
      </c>
      <c r="C15668" s="2">
        <v>17</v>
      </c>
      <c r="D15668" s="2" t="s">
        <v>467</v>
      </c>
      <c r="E15668" s="2"/>
      <c r="F15668" s="2"/>
      <c r="G15668" s="2"/>
      <c r="H15668" s="2"/>
    </row>
    <row r="15669" spans="2:8">
      <c r="B15669" s="2" t="s">
        <v>16118</v>
      </c>
      <c r="C15669" s="2">
        <v>12</v>
      </c>
      <c r="D15669" s="2" t="s">
        <v>467</v>
      </c>
      <c r="E15669" s="2"/>
      <c r="F15669" s="2"/>
      <c r="G15669" s="2"/>
      <c r="H15669" s="2"/>
    </row>
    <row r="15670" spans="2:8">
      <c r="B15670" s="2" t="s">
        <v>16119</v>
      </c>
      <c r="C15670" s="2">
        <v>16</v>
      </c>
      <c r="D15670" s="2" t="s">
        <v>467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21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8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10</v>
      </c>
      <c r="D15680" s="2" t="s">
        <v>467</v>
      </c>
      <c r="E15680" s="2"/>
      <c r="F15680" s="2"/>
      <c r="G15680" s="2"/>
      <c r="H15680" s="2"/>
    </row>
    <row r="15681" spans="2:8">
      <c r="B15681" s="2" t="s">
        <v>16130</v>
      </c>
      <c r="C15681" s="2">
        <v>14</v>
      </c>
      <c r="D15681" s="2" t="s">
        <v>467</v>
      </c>
      <c r="E15681" s="2"/>
      <c r="F15681" s="2"/>
      <c r="G15681" s="2"/>
      <c r="H15681" s="2"/>
    </row>
    <row r="15682" spans="2:8">
      <c r="B15682" s="2" t="s">
        <v>16131</v>
      </c>
      <c r="C15682" s="2">
        <v>15</v>
      </c>
      <c r="D15682" s="2" t="s">
        <v>467</v>
      </c>
      <c r="E15682" s="2"/>
      <c r="F15682" s="2"/>
      <c r="G15682" s="2"/>
      <c r="H15682" s="2"/>
    </row>
    <row r="15683" spans="2:8">
      <c r="B15683" s="2" t="s">
        <v>16132</v>
      </c>
      <c r="C15683" s="2">
        <v>16</v>
      </c>
      <c r="D15683" s="2" t="s">
        <v>467</v>
      </c>
      <c r="E15683" s="2"/>
      <c r="F15683" s="2"/>
      <c r="G15683" s="2"/>
      <c r="H15683" s="2"/>
    </row>
    <row r="15684" spans="2:8">
      <c r="B15684" s="2" t="s">
        <v>16133</v>
      </c>
      <c r="C15684" s="2">
        <v>18</v>
      </c>
      <c r="D15684" s="2" t="s">
        <v>467</v>
      </c>
      <c r="E15684" s="2"/>
      <c r="F15684" s="2"/>
      <c r="G15684" s="2"/>
      <c r="H15684" s="2"/>
    </row>
    <row r="15685" spans="2:8">
      <c r="B15685" s="2" t="s">
        <v>16134</v>
      </c>
      <c r="C15685" s="2">
        <v>19</v>
      </c>
      <c r="D15685" s="2" t="s">
        <v>467</v>
      </c>
      <c r="E15685" s="2"/>
      <c r="F15685" s="2"/>
      <c r="G15685" s="2"/>
      <c r="H15685" s="2"/>
    </row>
    <row r="15686" spans="2:8">
      <c r="B15686" s="2" t="s">
        <v>16135</v>
      </c>
      <c r="C15686" s="2">
        <v>19</v>
      </c>
      <c r="D15686" s="2" t="s">
        <v>467</v>
      </c>
      <c r="E15686" s="2"/>
      <c r="F15686" s="2"/>
      <c r="G15686" s="2"/>
      <c r="H15686" s="2"/>
    </row>
    <row r="15687" spans="2:8">
      <c r="B15687" s="2" t="s">
        <v>16136</v>
      </c>
      <c r="C15687" s="2">
        <v>19</v>
      </c>
      <c r="D15687" s="2" t="s">
        <v>467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467</v>
      </c>
      <c r="E15688" s="2"/>
      <c r="F15688" s="2"/>
      <c r="G15688" s="2"/>
      <c r="H15688" s="2"/>
    </row>
    <row r="15689" spans="2:8">
      <c r="B15689" s="2" t="s">
        <v>16138</v>
      </c>
      <c r="C15689" s="2">
        <v>38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39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31</v>
      </c>
      <c r="D15696" s="2" t="s">
        <v>467</v>
      </c>
      <c r="E15696" s="2"/>
      <c r="F15696" s="2"/>
      <c r="G15696" s="2"/>
      <c r="H15696" s="2"/>
    </row>
    <row r="15697" spans="2:8">
      <c r="B15697" s="2" t="s">
        <v>16146</v>
      </c>
      <c r="C15697" s="2">
        <v>32</v>
      </c>
      <c r="D15697" s="2" t="s">
        <v>467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467</v>
      </c>
      <c r="E15698" s="2"/>
      <c r="F15698" s="2"/>
      <c r="G15698" s="2"/>
      <c r="H15698" s="2"/>
    </row>
    <row r="15699" spans="2:8">
      <c r="B15699" s="2" t="s">
        <v>16148</v>
      </c>
      <c r="C15699" s="2">
        <v>32</v>
      </c>
      <c r="D15699" s="2" t="s">
        <v>467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467</v>
      </c>
      <c r="E15700" s="2"/>
      <c r="F15700" s="2"/>
      <c r="G15700" s="2"/>
      <c r="H15700" s="2"/>
    </row>
    <row r="15701" spans="2:8">
      <c r="B15701" s="2" t="s">
        <v>16150</v>
      </c>
      <c r="C15701" s="2">
        <v>28</v>
      </c>
      <c r="D15701" s="2" t="s">
        <v>467</v>
      </c>
      <c r="E15701" s="2"/>
      <c r="F15701" s="2"/>
      <c r="G15701" s="2"/>
      <c r="H15701" s="2"/>
    </row>
    <row r="15702" spans="2:8">
      <c r="B15702" s="2" t="s">
        <v>16151</v>
      </c>
      <c r="C15702" s="2">
        <v>28</v>
      </c>
      <c r="D15702" s="2" t="s">
        <v>467</v>
      </c>
      <c r="E15702" s="2"/>
      <c r="F15702" s="2"/>
      <c r="G15702" s="2"/>
      <c r="H15702" s="2"/>
    </row>
    <row r="15703" spans="2:8">
      <c r="B15703" s="2" t="s">
        <v>16152</v>
      </c>
      <c r="C15703" s="2">
        <v>31</v>
      </c>
      <c r="D15703" s="2" t="s">
        <v>467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467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467</v>
      </c>
      <c r="E15705" s="2"/>
      <c r="F15705" s="2"/>
      <c r="G15705" s="2"/>
      <c r="H15705" s="2"/>
    </row>
    <row r="15706" spans="2:8">
      <c r="B15706" s="2" t="s">
        <v>16155</v>
      </c>
      <c r="C15706" s="2">
        <v>30</v>
      </c>
      <c r="D15706" s="2" t="s">
        <v>467</v>
      </c>
      <c r="E15706" s="2"/>
      <c r="F15706" s="2"/>
      <c r="G15706" s="2"/>
      <c r="H15706" s="2"/>
    </row>
    <row r="15707" spans="2:8">
      <c r="B15707" s="2" t="s">
        <v>16156</v>
      </c>
      <c r="C15707" s="2">
        <v>29</v>
      </c>
      <c r="D15707" s="2" t="s">
        <v>467</v>
      </c>
      <c r="E15707" s="2"/>
      <c r="F15707" s="2"/>
      <c r="G15707" s="2"/>
      <c r="H15707" s="2"/>
    </row>
    <row r="15708" spans="2:8">
      <c r="B15708" s="2" t="s">
        <v>16157</v>
      </c>
      <c r="C15708" s="2">
        <v>30</v>
      </c>
      <c r="D15708" s="2" t="s">
        <v>467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467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467</v>
      </c>
      <c r="E15710" s="2"/>
      <c r="F15710" s="2"/>
      <c r="G15710" s="2"/>
      <c r="H15710" s="2"/>
    </row>
    <row r="15711" spans="2:8">
      <c r="B15711" s="2" t="s">
        <v>16160</v>
      </c>
      <c r="C15711" s="2">
        <v>31</v>
      </c>
      <c r="D15711" s="2" t="s">
        <v>467</v>
      </c>
      <c r="E15711" s="2"/>
      <c r="F15711" s="2"/>
      <c r="G15711" s="2"/>
      <c r="H15711" s="2"/>
    </row>
    <row r="15712" spans="2:8">
      <c r="B15712" s="2" t="s">
        <v>16161</v>
      </c>
      <c r="C15712" s="2">
        <v>31</v>
      </c>
      <c r="D15712" s="2" t="s">
        <v>467</v>
      </c>
      <c r="E15712" s="2"/>
      <c r="F15712" s="2"/>
      <c r="G15712" s="2"/>
      <c r="H15712" s="2"/>
    </row>
    <row r="15713" spans="2:8">
      <c r="B15713" s="2" t="s">
        <v>16162</v>
      </c>
      <c r="C15713" s="2">
        <v>28</v>
      </c>
      <c r="D15713" s="2" t="s">
        <v>467</v>
      </c>
      <c r="E15713" s="2"/>
      <c r="F15713" s="2"/>
      <c r="G15713" s="2"/>
      <c r="H15713" s="2"/>
    </row>
    <row r="15714" spans="2:8">
      <c r="B15714" s="2" t="s">
        <v>16163</v>
      </c>
      <c r="C15714" s="2">
        <v>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7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7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7</v>
      </c>
      <c r="D15718" s="2" t="s">
        <v>467</v>
      </c>
      <c r="E15718" s="2"/>
      <c r="F15718" s="2"/>
      <c r="G15718" s="2"/>
      <c r="H15718" s="2"/>
    </row>
    <row r="15719" spans="2:8">
      <c r="B15719" s="2" t="s">
        <v>16168</v>
      </c>
      <c r="C15719" s="2">
        <v>7</v>
      </c>
      <c r="D15719" s="2" t="s">
        <v>467</v>
      </c>
      <c r="E15719" s="2"/>
      <c r="F15719" s="2"/>
      <c r="G15719" s="2"/>
      <c r="H15719" s="2"/>
    </row>
    <row r="15720" spans="2:8">
      <c r="B15720" s="2" t="s">
        <v>16169</v>
      </c>
      <c r="C15720" s="2">
        <v>7</v>
      </c>
      <c r="D15720" s="2" t="s">
        <v>467</v>
      </c>
      <c r="E15720" s="2"/>
      <c r="F15720" s="2"/>
      <c r="G15720" s="2"/>
      <c r="H15720" s="2"/>
    </row>
    <row r="15721" spans="2:8">
      <c r="B15721" s="2" t="s">
        <v>16170</v>
      </c>
      <c r="C15721" s="2">
        <v>8</v>
      </c>
      <c r="D15721" s="2" t="s">
        <v>467</v>
      </c>
      <c r="E15721" s="2"/>
      <c r="F15721" s="2"/>
      <c r="G15721" s="2"/>
      <c r="H15721" s="2"/>
    </row>
    <row r="15722" spans="2:8">
      <c r="B15722" s="2" t="s">
        <v>16171</v>
      </c>
      <c r="C15722" s="2">
        <v>14</v>
      </c>
      <c r="D15722" s="2" t="s">
        <v>467</v>
      </c>
      <c r="E15722" s="2"/>
      <c r="F15722" s="2"/>
      <c r="G15722" s="2"/>
      <c r="H15722" s="2"/>
    </row>
    <row r="15723" spans="2:8">
      <c r="B15723" s="2" t="s">
        <v>16172</v>
      </c>
      <c r="C15723" s="2">
        <v>14</v>
      </c>
      <c r="D15723" s="2" t="s">
        <v>467</v>
      </c>
      <c r="E15723" s="2"/>
      <c r="F15723" s="2"/>
      <c r="G15723" s="2"/>
      <c r="H15723" s="2"/>
    </row>
    <row r="15724" spans="2:8">
      <c r="B15724" s="2" t="s">
        <v>16173</v>
      </c>
      <c r="C15724" s="2">
        <v>21</v>
      </c>
      <c r="D15724" s="2" t="s">
        <v>467</v>
      </c>
      <c r="E15724" s="2"/>
      <c r="F15724" s="2"/>
      <c r="G15724" s="2"/>
      <c r="H15724" s="2"/>
    </row>
    <row r="15725" spans="2:8">
      <c r="B15725" s="2" t="s">
        <v>16174</v>
      </c>
      <c r="C15725" s="2">
        <v>25</v>
      </c>
      <c r="D15725" s="2" t="s">
        <v>467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467</v>
      </c>
      <c r="E15726" s="2"/>
      <c r="F15726" s="2"/>
      <c r="G15726" s="2"/>
      <c r="H15726" s="2"/>
    </row>
    <row r="15727" spans="2:8">
      <c r="B15727" s="2" t="s">
        <v>16176</v>
      </c>
      <c r="C15727" s="2">
        <v>26</v>
      </c>
      <c r="D15727" s="2" t="s">
        <v>467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32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31</v>
      </c>
      <c r="D15733" s="2" t="s">
        <v>467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467</v>
      </c>
      <c r="E15734" s="2"/>
      <c r="F15734" s="2"/>
      <c r="G15734" s="2"/>
      <c r="H15734" s="2"/>
    </row>
    <row r="15735" spans="2:8">
      <c r="B15735" s="2" t="s">
        <v>16184</v>
      </c>
      <c r="C15735" s="2">
        <v>33</v>
      </c>
      <c r="D15735" s="2" t="s">
        <v>467</v>
      </c>
      <c r="E15735" s="2"/>
      <c r="F15735" s="2"/>
      <c r="G15735" s="2"/>
      <c r="H15735" s="2"/>
    </row>
    <row r="15736" spans="2:8">
      <c r="B15736" s="2" t="s">
        <v>16185</v>
      </c>
      <c r="C15736" s="2">
        <v>33</v>
      </c>
      <c r="D15736" s="2" t="s">
        <v>467</v>
      </c>
      <c r="E15736" s="2"/>
      <c r="F15736" s="2"/>
      <c r="G15736" s="2"/>
      <c r="H15736" s="2"/>
    </row>
    <row r="15737" spans="2:8">
      <c r="B15737" s="2" t="s">
        <v>16186</v>
      </c>
      <c r="C15737" s="2">
        <v>33</v>
      </c>
      <c r="D15737" s="2" t="s">
        <v>467</v>
      </c>
      <c r="E15737" s="2"/>
      <c r="F15737" s="2"/>
      <c r="G15737" s="2"/>
      <c r="H15737" s="2"/>
    </row>
    <row r="15738" spans="2:8">
      <c r="B15738" s="2" t="s">
        <v>16187</v>
      </c>
      <c r="C15738" s="2">
        <v>33</v>
      </c>
      <c r="D15738" s="2" t="s">
        <v>467</v>
      </c>
      <c r="E15738" s="2"/>
      <c r="F15738" s="2"/>
      <c r="G15738" s="2"/>
      <c r="H15738" s="2"/>
    </row>
    <row r="15739" spans="2:8">
      <c r="B15739" s="2" t="s">
        <v>16188</v>
      </c>
      <c r="C15739" s="2">
        <v>27</v>
      </c>
      <c r="D15739" s="2" t="s">
        <v>467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467</v>
      </c>
      <c r="E15740" s="2"/>
      <c r="F15740" s="2"/>
      <c r="G15740" s="2"/>
      <c r="H15740" s="2"/>
    </row>
    <row r="15741" spans="2:8">
      <c r="B15741" s="2" t="s">
        <v>16190</v>
      </c>
      <c r="C15741" s="2">
        <v>32</v>
      </c>
      <c r="D15741" s="2" t="s">
        <v>467</v>
      </c>
      <c r="E15741" s="2"/>
      <c r="F15741" s="2"/>
      <c r="G15741" s="2"/>
      <c r="H15741" s="2"/>
    </row>
    <row r="15742" spans="2:8">
      <c r="B15742" s="2" t="s">
        <v>16191</v>
      </c>
      <c r="C15742" s="2">
        <v>33</v>
      </c>
      <c r="D15742" s="2" t="s">
        <v>467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467</v>
      </c>
      <c r="E15743" s="2"/>
      <c r="F15743" s="2"/>
      <c r="G15743" s="2"/>
      <c r="H15743" s="2"/>
    </row>
    <row r="15744" spans="2:8">
      <c r="B15744" s="2" t="s">
        <v>16193</v>
      </c>
      <c r="C15744" s="2">
        <v>27</v>
      </c>
      <c r="D15744" s="2" t="s">
        <v>467</v>
      </c>
      <c r="E15744" s="2"/>
      <c r="F15744" s="2"/>
      <c r="G15744" s="2"/>
      <c r="H15744" s="2"/>
    </row>
    <row r="15745" spans="2:8">
      <c r="B15745" s="2" t="s">
        <v>16194</v>
      </c>
      <c r="C15745" s="2">
        <v>14</v>
      </c>
      <c r="D15745" s="2" t="s">
        <v>467</v>
      </c>
      <c r="E15745" s="2"/>
      <c r="F15745" s="2"/>
      <c r="G15745" s="2"/>
      <c r="H15745" s="2"/>
    </row>
    <row r="15746" spans="2:8">
      <c r="B15746" s="2" t="s">
        <v>16195</v>
      </c>
      <c r="C15746" s="2">
        <v>17</v>
      </c>
      <c r="D15746" s="2" t="s">
        <v>467</v>
      </c>
      <c r="E15746" s="2"/>
      <c r="F15746" s="2"/>
      <c r="G15746" s="2"/>
      <c r="H15746" s="2"/>
    </row>
    <row r="15747" spans="2:8">
      <c r="B15747" s="2" t="s">
        <v>16196</v>
      </c>
      <c r="C15747" s="2">
        <v>14</v>
      </c>
      <c r="D15747" s="2" t="s">
        <v>467</v>
      </c>
      <c r="E15747" s="2"/>
      <c r="F15747" s="2"/>
      <c r="G15747" s="2"/>
      <c r="H15747" s="2"/>
    </row>
    <row r="15748" spans="2:8">
      <c r="B15748" s="2" t="s">
        <v>16197</v>
      </c>
      <c r="C15748" s="2">
        <v>27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467</v>
      </c>
      <c r="E15752" s="2"/>
      <c r="F15752" s="2"/>
      <c r="G15752" s="2"/>
      <c r="H15752" s="2"/>
    </row>
    <row r="15753" spans="2:8">
      <c r="B15753" s="2" t="s">
        <v>16202</v>
      </c>
      <c r="C15753" s="2">
        <v>33</v>
      </c>
      <c r="D15753" s="2" t="s">
        <v>467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467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467</v>
      </c>
      <c r="E15755" s="2"/>
      <c r="F15755" s="2"/>
      <c r="G15755" s="2"/>
      <c r="H15755" s="2"/>
    </row>
    <row r="15756" spans="2:8">
      <c r="B15756" s="2" t="s">
        <v>16205</v>
      </c>
      <c r="C15756" s="2">
        <v>18</v>
      </c>
      <c r="D15756" s="2" t="s">
        <v>467</v>
      </c>
      <c r="E15756" s="2"/>
      <c r="F15756" s="2"/>
      <c r="G15756" s="2"/>
      <c r="H15756" s="2"/>
    </row>
    <row r="15757" spans="2:8">
      <c r="B15757" s="2" t="s">
        <v>16206</v>
      </c>
      <c r="C15757" s="2">
        <v>38</v>
      </c>
      <c r="D15757" s="2" t="s">
        <v>467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467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467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467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467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467</v>
      </c>
      <c r="E15762" s="2"/>
      <c r="F15762" s="2"/>
      <c r="G15762" s="2"/>
      <c r="H15762" s="2"/>
    </row>
    <row r="15763" spans="2:8">
      <c r="B15763" s="2" t="s">
        <v>16212</v>
      </c>
      <c r="C15763" s="2">
        <v>33</v>
      </c>
      <c r="D15763" s="2" t="s">
        <v>467</v>
      </c>
      <c r="E15763" s="2"/>
      <c r="F15763" s="2"/>
      <c r="G15763" s="2"/>
      <c r="H15763" s="2"/>
    </row>
    <row r="15764" spans="2:8">
      <c r="B15764" s="2" t="s">
        <v>16213</v>
      </c>
      <c r="C15764" s="2">
        <v>33</v>
      </c>
      <c r="D15764" s="2" t="s">
        <v>467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467</v>
      </c>
      <c r="E15765" s="2"/>
      <c r="F15765" s="2"/>
      <c r="G15765" s="2"/>
      <c r="H15765" s="2"/>
    </row>
    <row r="15766" spans="2:8">
      <c r="B15766" s="2" t="s">
        <v>16215</v>
      </c>
      <c r="C15766" s="2">
        <v>40</v>
      </c>
      <c r="D15766" s="2" t="s">
        <v>467</v>
      </c>
      <c r="E15766" s="2"/>
      <c r="F15766" s="2"/>
      <c r="G15766" s="2"/>
      <c r="H15766" s="2"/>
    </row>
    <row r="15767" spans="2:8">
      <c r="B15767" s="2" t="s">
        <v>16216</v>
      </c>
      <c r="C15767" s="2">
        <v>41</v>
      </c>
      <c r="D15767" s="2" t="s">
        <v>467</v>
      </c>
      <c r="E15767" s="2"/>
      <c r="F15767" s="2"/>
      <c r="G15767" s="2"/>
      <c r="H15767" s="2"/>
    </row>
    <row r="15768" spans="2:8">
      <c r="B15768" s="2" t="s">
        <v>16217</v>
      </c>
      <c r="C15768" s="2">
        <v>40</v>
      </c>
      <c r="D15768" s="2" t="s">
        <v>467</v>
      </c>
      <c r="E15768" s="2"/>
      <c r="F15768" s="2"/>
      <c r="G15768" s="2"/>
      <c r="H15768" s="2"/>
    </row>
    <row r="15769" spans="2:8">
      <c r="B15769" s="2" t="s">
        <v>16218</v>
      </c>
      <c r="C15769" s="2">
        <v>28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34</v>
      </c>
      <c r="D15775" s="2" t="s">
        <v>467</v>
      </c>
      <c r="E15775" s="2"/>
      <c r="F15775" s="2"/>
      <c r="G15775" s="2"/>
      <c r="H15775" s="2"/>
    </row>
    <row r="15776" spans="2:8">
      <c r="B15776" s="2" t="s">
        <v>16225</v>
      </c>
      <c r="C15776" s="2">
        <v>33</v>
      </c>
      <c r="D15776" s="2" t="s">
        <v>467</v>
      </c>
      <c r="E15776" s="2"/>
      <c r="F15776" s="2"/>
      <c r="G15776" s="2"/>
      <c r="H15776" s="2"/>
    </row>
    <row r="15777" spans="2:8">
      <c r="B15777" s="2" t="s">
        <v>16226</v>
      </c>
      <c r="C15777" s="2">
        <v>32</v>
      </c>
      <c r="D15777" s="2" t="s">
        <v>467</v>
      </c>
      <c r="E15777" s="2"/>
      <c r="F15777" s="2"/>
      <c r="G15777" s="2"/>
      <c r="H15777" s="2"/>
    </row>
    <row r="15778" spans="2:8">
      <c r="B15778" s="2" t="s">
        <v>16227</v>
      </c>
      <c r="C15778" s="2">
        <v>32</v>
      </c>
      <c r="D15778" s="2" t="s">
        <v>467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467</v>
      </c>
      <c r="E15779" s="2"/>
      <c r="F15779" s="2"/>
      <c r="G15779" s="2"/>
      <c r="H15779" s="2"/>
    </row>
    <row r="15780" spans="2:8">
      <c r="B15780" s="2" t="s">
        <v>16229</v>
      </c>
      <c r="C15780" s="2">
        <v>29</v>
      </c>
      <c r="D15780" s="2" t="s">
        <v>467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467</v>
      </c>
      <c r="E15781" s="2"/>
      <c r="F15781" s="2"/>
      <c r="G15781" s="2"/>
      <c r="H15781" s="2"/>
    </row>
    <row r="15782" spans="2:8">
      <c r="B15782" s="2" t="s">
        <v>16231</v>
      </c>
      <c r="C15782" s="2">
        <v>29</v>
      </c>
      <c r="D15782" s="2" t="s">
        <v>467</v>
      </c>
      <c r="E15782" s="2"/>
      <c r="F15782" s="2"/>
      <c r="G15782" s="2"/>
      <c r="H15782" s="2"/>
    </row>
    <row r="15783" spans="2:8">
      <c r="B15783" s="2" t="s">
        <v>16232</v>
      </c>
      <c r="C15783" s="2">
        <v>27</v>
      </c>
      <c r="D15783" s="2" t="s">
        <v>467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467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467</v>
      </c>
      <c r="E15785" s="2"/>
      <c r="F15785" s="2"/>
      <c r="G15785" s="2"/>
      <c r="H15785" s="2"/>
    </row>
    <row r="15786" spans="2:8">
      <c r="B15786" s="2" t="s">
        <v>16235</v>
      </c>
      <c r="C15786" s="2">
        <v>28</v>
      </c>
      <c r="D15786" s="2" t="s">
        <v>467</v>
      </c>
      <c r="E15786" s="2"/>
      <c r="F15786" s="2"/>
      <c r="G15786" s="2"/>
      <c r="H15786" s="2"/>
    </row>
    <row r="15787" spans="2:8">
      <c r="B15787" s="2" t="s">
        <v>16236</v>
      </c>
      <c r="C15787" s="2">
        <v>35</v>
      </c>
      <c r="D15787" s="2" t="s">
        <v>467</v>
      </c>
      <c r="E15787" s="2"/>
      <c r="F15787" s="2"/>
      <c r="G15787" s="2"/>
      <c r="H15787" s="2"/>
    </row>
    <row r="15788" spans="2:8">
      <c r="B15788" s="2" t="s">
        <v>16237</v>
      </c>
      <c r="C15788" s="2">
        <v>37</v>
      </c>
      <c r="D15788" s="2" t="s">
        <v>467</v>
      </c>
      <c r="E15788" s="2"/>
      <c r="F15788" s="2"/>
      <c r="G15788" s="2"/>
      <c r="H15788" s="2"/>
    </row>
    <row r="15789" spans="2:8">
      <c r="B15789" s="2" t="s">
        <v>16238</v>
      </c>
      <c r="C15789" s="2">
        <v>38</v>
      </c>
      <c r="D15789" s="2" t="s">
        <v>467</v>
      </c>
      <c r="E15789" s="2"/>
      <c r="F15789" s="2"/>
      <c r="G15789" s="2"/>
      <c r="H15789" s="2"/>
    </row>
    <row r="15790" spans="2:8">
      <c r="B15790" s="2" t="s">
        <v>16239</v>
      </c>
      <c r="C15790" s="2">
        <v>38</v>
      </c>
      <c r="D15790" s="2" t="s">
        <v>467</v>
      </c>
      <c r="E15790" s="2"/>
      <c r="F15790" s="2"/>
      <c r="G15790" s="2"/>
      <c r="H15790" s="2"/>
    </row>
    <row r="15791" spans="2:8">
      <c r="B15791" s="2" t="s">
        <v>16240</v>
      </c>
      <c r="C15791" s="2">
        <v>38</v>
      </c>
      <c r="D15791" s="2" t="s">
        <v>467</v>
      </c>
      <c r="E15791" s="2"/>
      <c r="F15791" s="2"/>
      <c r="G15791" s="2"/>
      <c r="H15791" s="2"/>
    </row>
    <row r="15792" spans="2:8">
      <c r="B15792" s="2" t="s">
        <v>16241</v>
      </c>
      <c r="C15792" s="2">
        <v>37</v>
      </c>
      <c r="D15792" s="2" t="s">
        <v>467</v>
      </c>
      <c r="E15792" s="2"/>
      <c r="F15792" s="2"/>
      <c r="G15792" s="2"/>
      <c r="H15792" s="2"/>
    </row>
    <row r="15793" spans="2:8">
      <c r="B15793" s="2" t="s">
        <v>16242</v>
      </c>
      <c r="C15793" s="2">
        <v>33</v>
      </c>
      <c r="D15793" s="2" t="s">
        <v>467</v>
      </c>
      <c r="E15793" s="2"/>
      <c r="F15793" s="2"/>
      <c r="G15793" s="2"/>
      <c r="H15793" s="2"/>
    </row>
    <row r="15794" spans="2:8">
      <c r="B15794" s="2" t="s">
        <v>16243</v>
      </c>
      <c r="C15794" s="2">
        <v>33</v>
      </c>
      <c r="D15794" s="2" t="s">
        <v>467</v>
      </c>
      <c r="E15794" s="2"/>
      <c r="F15794" s="2"/>
      <c r="G15794" s="2"/>
      <c r="H15794" s="2"/>
    </row>
    <row r="15795" spans="2:8">
      <c r="B15795" s="2" t="s">
        <v>16244</v>
      </c>
      <c r="C15795" s="2">
        <v>33</v>
      </c>
      <c r="D15795" s="2" t="s">
        <v>467</v>
      </c>
      <c r="E15795" s="2"/>
      <c r="F15795" s="2"/>
      <c r="G15795" s="2"/>
      <c r="H15795" s="2"/>
    </row>
    <row r="15796" spans="2:8">
      <c r="B15796" s="2" t="s">
        <v>16245</v>
      </c>
      <c r="C15796" s="2">
        <v>33</v>
      </c>
      <c r="D15796" s="2" t="s">
        <v>467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467</v>
      </c>
      <c r="E15797" s="2"/>
      <c r="F15797" s="2"/>
      <c r="G15797" s="2"/>
      <c r="H15797" s="2"/>
    </row>
    <row r="15798" spans="2:8">
      <c r="B15798" s="2" t="s">
        <v>16247</v>
      </c>
      <c r="C15798" s="2">
        <v>31</v>
      </c>
      <c r="D15798" s="2" t="s">
        <v>467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467</v>
      </c>
      <c r="E15799" s="2"/>
      <c r="F15799" s="2"/>
      <c r="G15799" s="2"/>
      <c r="H15799" s="2"/>
    </row>
    <row r="15800" spans="2:8">
      <c r="B15800" s="2" t="s">
        <v>16249</v>
      </c>
      <c r="C15800" s="2">
        <v>30</v>
      </c>
      <c r="D15800" s="2" t="s">
        <v>467</v>
      </c>
      <c r="E15800" s="2"/>
      <c r="F15800" s="2"/>
      <c r="G15800" s="2"/>
      <c r="H15800" s="2"/>
    </row>
    <row r="15801" spans="2:8">
      <c r="B15801" s="2" t="s">
        <v>16250</v>
      </c>
      <c r="C15801" s="2">
        <v>30</v>
      </c>
      <c r="D15801" s="2" t="s">
        <v>467</v>
      </c>
      <c r="E15801" s="2"/>
      <c r="F15801" s="2"/>
      <c r="G15801" s="2"/>
      <c r="H15801" s="2"/>
    </row>
    <row r="15802" spans="2:8">
      <c r="B15802" s="2" t="s">
        <v>16251</v>
      </c>
      <c r="C15802" s="2">
        <v>32</v>
      </c>
      <c r="D15802" s="2" t="s">
        <v>467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467</v>
      </c>
      <c r="E15803" s="2"/>
      <c r="F15803" s="2"/>
      <c r="G15803" s="2"/>
      <c r="H15803" s="2"/>
    </row>
    <row r="15804" spans="2:8">
      <c r="B15804" s="2" t="s">
        <v>16253</v>
      </c>
      <c r="C15804" s="2">
        <v>31</v>
      </c>
      <c r="D15804" s="2" t="s">
        <v>467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467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467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467</v>
      </c>
      <c r="E15807" s="2"/>
      <c r="F15807" s="2"/>
      <c r="G15807" s="2"/>
      <c r="H15807" s="2"/>
    </row>
    <row r="15808" spans="2:8">
      <c r="B15808" s="2" t="s">
        <v>16257</v>
      </c>
      <c r="C15808" s="2">
        <v>32</v>
      </c>
      <c r="D15808" s="2" t="s">
        <v>467</v>
      </c>
      <c r="E15808" s="2"/>
      <c r="F15808" s="2"/>
      <c r="G15808" s="2"/>
      <c r="H15808" s="2"/>
    </row>
    <row r="15809" spans="2:8">
      <c r="B15809" s="2" t="s">
        <v>16258</v>
      </c>
      <c r="C15809" s="2">
        <v>34</v>
      </c>
      <c r="D15809" s="2" t="s">
        <v>467</v>
      </c>
      <c r="E15809" s="2"/>
      <c r="F15809" s="2"/>
      <c r="G15809" s="2"/>
      <c r="H15809" s="2"/>
    </row>
    <row r="15810" spans="2:8">
      <c r="B15810" s="2" t="s">
        <v>16259</v>
      </c>
      <c r="C15810" s="2">
        <v>34</v>
      </c>
      <c r="D15810" s="2" t="s">
        <v>467</v>
      </c>
      <c r="E15810" s="2"/>
      <c r="F15810" s="2"/>
      <c r="G15810" s="2"/>
      <c r="H15810" s="2"/>
    </row>
    <row r="15811" spans="2:8">
      <c r="B15811" s="2" t="s">
        <v>16260</v>
      </c>
      <c r="C15811" s="2">
        <v>33</v>
      </c>
      <c r="D15811" s="2" t="s">
        <v>467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467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36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36</v>
      </c>
      <c r="D15822" s="2" t="s">
        <v>467</v>
      </c>
      <c r="E15822" s="2"/>
      <c r="F15822" s="2"/>
      <c r="G15822" s="2"/>
      <c r="H15822" s="2"/>
    </row>
    <row r="15823" spans="2:8">
      <c r="B15823" s="2" t="s">
        <v>16272</v>
      </c>
      <c r="C15823" s="2">
        <v>37</v>
      </c>
      <c r="D15823" s="2" t="s">
        <v>467</v>
      </c>
      <c r="E15823" s="2"/>
      <c r="F15823" s="2"/>
      <c r="G15823" s="2"/>
      <c r="H15823" s="2"/>
    </row>
    <row r="15824" spans="2:8">
      <c r="B15824" s="2" t="s">
        <v>16273</v>
      </c>
      <c r="C15824" s="2">
        <v>37</v>
      </c>
      <c r="D15824" s="2" t="s">
        <v>467</v>
      </c>
      <c r="E15824" s="2"/>
      <c r="F15824" s="2"/>
      <c r="G15824" s="2"/>
      <c r="H15824" s="2"/>
    </row>
    <row r="15825" spans="2:8">
      <c r="B15825" s="2" t="s">
        <v>16274</v>
      </c>
      <c r="C15825" s="2">
        <v>36</v>
      </c>
      <c r="D15825" s="2" t="s">
        <v>467</v>
      </c>
      <c r="E15825" s="2"/>
      <c r="F15825" s="2"/>
      <c r="G15825" s="2"/>
      <c r="H15825" s="2"/>
    </row>
    <row r="15826" spans="2:8">
      <c r="B15826" s="2" t="s">
        <v>16275</v>
      </c>
      <c r="C15826" s="2">
        <v>31</v>
      </c>
      <c r="D15826" s="2" t="s">
        <v>467</v>
      </c>
      <c r="E15826" s="2"/>
      <c r="F15826" s="2"/>
      <c r="G15826" s="2"/>
      <c r="H15826" s="2"/>
    </row>
    <row r="15827" spans="2:8">
      <c r="B15827" s="2" t="s">
        <v>16276</v>
      </c>
      <c r="C15827" s="2">
        <v>34</v>
      </c>
      <c r="D15827" s="2" t="s">
        <v>467</v>
      </c>
      <c r="E15827" s="2"/>
      <c r="F15827" s="2"/>
      <c r="G15827" s="2"/>
      <c r="H15827" s="2"/>
    </row>
    <row r="15828" spans="2:8">
      <c r="B15828" s="2" t="s">
        <v>16277</v>
      </c>
      <c r="C15828" s="2">
        <v>35</v>
      </c>
      <c r="D15828" s="2" t="s">
        <v>467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467</v>
      </c>
      <c r="E15829" s="2"/>
      <c r="F15829" s="2"/>
      <c r="G15829" s="2"/>
      <c r="H15829" s="2"/>
    </row>
    <row r="15830" spans="2:8">
      <c r="B15830" s="2" t="s">
        <v>16279</v>
      </c>
      <c r="C15830" s="2">
        <v>33</v>
      </c>
      <c r="D15830" s="2" t="s">
        <v>467</v>
      </c>
      <c r="E15830" s="2"/>
      <c r="F15830" s="2"/>
      <c r="G15830" s="2"/>
      <c r="H15830" s="2"/>
    </row>
    <row r="15831" spans="2:8">
      <c r="B15831" s="2" t="s">
        <v>16280</v>
      </c>
      <c r="C15831" s="2">
        <v>32</v>
      </c>
      <c r="D15831" s="2" t="s">
        <v>467</v>
      </c>
      <c r="E15831" s="2"/>
      <c r="F15831" s="2"/>
      <c r="G15831" s="2"/>
      <c r="H15831" s="2"/>
    </row>
    <row r="15832" spans="2:8">
      <c r="B15832" s="2" t="s">
        <v>16281</v>
      </c>
      <c r="C15832" s="2">
        <v>32</v>
      </c>
      <c r="D15832" s="2" t="s">
        <v>467</v>
      </c>
      <c r="E15832" s="2"/>
      <c r="F15832" s="2"/>
      <c r="G15832" s="2"/>
      <c r="H15832" s="2"/>
    </row>
    <row r="15833" spans="2:8">
      <c r="B15833" s="2" t="s">
        <v>16282</v>
      </c>
      <c r="C15833" s="2">
        <v>33</v>
      </c>
      <c r="D15833" s="2" t="s">
        <v>467</v>
      </c>
      <c r="E15833" s="2"/>
      <c r="F15833" s="2"/>
      <c r="G15833" s="2"/>
      <c r="H15833" s="2"/>
    </row>
    <row r="15834" spans="2:8">
      <c r="B15834" s="2" t="s">
        <v>16283</v>
      </c>
      <c r="C15834" s="2">
        <v>33</v>
      </c>
      <c r="D15834" s="2" t="s">
        <v>467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467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467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467</v>
      </c>
      <c r="E15837" s="2"/>
      <c r="F15837" s="2"/>
      <c r="G15837" s="2"/>
      <c r="H15837" s="2"/>
    </row>
    <row r="15838" spans="2:8">
      <c r="B15838" s="2" t="s">
        <v>16287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22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21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14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14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13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467</v>
      </c>
      <c r="E15853" s="2"/>
      <c r="F15853" s="2"/>
      <c r="G15853" s="2"/>
      <c r="H15853" s="2"/>
    </row>
    <row r="15854" spans="2:8">
      <c r="B15854" s="2" t="s">
        <v>16303</v>
      </c>
      <c r="C15854" s="2">
        <v>31</v>
      </c>
      <c r="D15854" s="2" t="s">
        <v>467</v>
      </c>
      <c r="E15854" s="2"/>
      <c r="F15854" s="2"/>
      <c r="G15854" s="2"/>
      <c r="H15854" s="2"/>
    </row>
    <row r="15855" spans="2:8">
      <c r="B15855" s="2" t="s">
        <v>16304</v>
      </c>
      <c r="C15855" s="2">
        <v>33</v>
      </c>
      <c r="D15855" s="2" t="s">
        <v>467</v>
      </c>
      <c r="E15855" s="2"/>
      <c r="F15855" s="2"/>
      <c r="G15855" s="2"/>
      <c r="H15855" s="2"/>
    </row>
    <row r="15856" spans="2:8">
      <c r="B15856" s="2" t="s">
        <v>16305</v>
      </c>
      <c r="C15856" s="2">
        <v>33</v>
      </c>
      <c r="D15856" s="2" t="s">
        <v>467</v>
      </c>
      <c r="E15856" s="2"/>
      <c r="F15856" s="2"/>
      <c r="G15856" s="2"/>
      <c r="H15856" s="2"/>
    </row>
    <row r="15857" spans="2:8">
      <c r="B15857" s="2" t="s">
        <v>16306</v>
      </c>
      <c r="C15857" s="2">
        <v>33</v>
      </c>
      <c r="D15857" s="2" t="s">
        <v>467</v>
      </c>
      <c r="E15857" s="2"/>
      <c r="F15857" s="2"/>
      <c r="G15857" s="2"/>
      <c r="H15857" s="2"/>
    </row>
    <row r="15858" spans="2:8">
      <c r="B15858" s="2" t="s">
        <v>16307</v>
      </c>
      <c r="C15858" s="2">
        <v>32</v>
      </c>
      <c r="D15858" s="2" t="s">
        <v>467</v>
      </c>
      <c r="E15858" s="2"/>
      <c r="F15858" s="2"/>
      <c r="G15858" s="2"/>
      <c r="H15858" s="2"/>
    </row>
    <row r="15859" spans="2:8">
      <c r="B15859" s="2" t="s">
        <v>16308</v>
      </c>
      <c r="C15859" s="2">
        <v>36</v>
      </c>
      <c r="D15859" s="2" t="s">
        <v>467</v>
      </c>
      <c r="E15859" s="2"/>
      <c r="F15859" s="2"/>
      <c r="G15859" s="2"/>
      <c r="H15859" s="2"/>
    </row>
    <row r="15860" spans="2:8">
      <c r="B15860" s="2" t="s">
        <v>16309</v>
      </c>
      <c r="C15860" s="2">
        <v>36</v>
      </c>
      <c r="D15860" s="2" t="s">
        <v>467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467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467</v>
      </c>
      <c r="E15862" s="2"/>
      <c r="F15862" s="2"/>
      <c r="G15862" s="2"/>
      <c r="H15862" s="2"/>
    </row>
    <row r="15863" spans="2:8">
      <c r="B15863" s="2" t="s">
        <v>16312</v>
      </c>
      <c r="C15863" s="2">
        <v>32</v>
      </c>
      <c r="D15863" s="2" t="s">
        <v>467</v>
      </c>
      <c r="E15863" s="2"/>
      <c r="F15863" s="2"/>
      <c r="G15863" s="2"/>
      <c r="H15863" s="2"/>
    </row>
    <row r="15864" spans="2:8">
      <c r="B15864" s="2" t="s">
        <v>16313</v>
      </c>
      <c r="C15864" s="2">
        <v>39</v>
      </c>
      <c r="D15864" s="2" t="s">
        <v>467</v>
      </c>
      <c r="E15864" s="2"/>
      <c r="F15864" s="2"/>
      <c r="G15864" s="2"/>
      <c r="H15864" s="2"/>
    </row>
    <row r="15865" spans="2:8">
      <c r="B15865" s="2" t="s">
        <v>16314</v>
      </c>
      <c r="C15865" s="2">
        <v>41</v>
      </c>
      <c r="D15865" s="2" t="s">
        <v>467</v>
      </c>
      <c r="E15865" s="2"/>
      <c r="F15865" s="2"/>
      <c r="G15865" s="2"/>
      <c r="H15865" s="2"/>
    </row>
    <row r="15866" spans="2:8">
      <c r="B15866" s="2" t="s">
        <v>16315</v>
      </c>
      <c r="C15866" s="2">
        <v>41</v>
      </c>
      <c r="D15866" s="2" t="s">
        <v>467</v>
      </c>
      <c r="E15866" s="2"/>
      <c r="F15866" s="2"/>
      <c r="G15866" s="2"/>
      <c r="H15866" s="2"/>
    </row>
    <row r="15867" spans="2:8">
      <c r="B15867" s="2" t="s">
        <v>16316</v>
      </c>
      <c r="C15867" s="2">
        <v>39</v>
      </c>
      <c r="D15867" s="2" t="s">
        <v>467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467</v>
      </c>
      <c r="E15868" s="2"/>
      <c r="F15868" s="2"/>
      <c r="G15868" s="2"/>
      <c r="H15868" s="2"/>
    </row>
    <row r="15869" spans="2:8">
      <c r="B15869" s="2" t="s">
        <v>16318</v>
      </c>
      <c r="C15869" s="2">
        <v>34</v>
      </c>
      <c r="D15869" s="2" t="s">
        <v>467</v>
      </c>
      <c r="E15869" s="2"/>
      <c r="F15869" s="2"/>
      <c r="G15869" s="2"/>
      <c r="H15869" s="2"/>
    </row>
    <row r="15870" spans="2:8">
      <c r="B15870" s="2" t="s">
        <v>16319</v>
      </c>
      <c r="C15870" s="2">
        <v>35</v>
      </c>
      <c r="D15870" s="2" t="s">
        <v>467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467</v>
      </c>
      <c r="E15871" s="2"/>
      <c r="F15871" s="2"/>
      <c r="G15871" s="2"/>
      <c r="H15871" s="2"/>
    </row>
    <row r="15872" spans="2:8">
      <c r="B15872" s="2" t="s">
        <v>16321</v>
      </c>
      <c r="C15872" s="2">
        <v>28</v>
      </c>
      <c r="D15872" s="2" t="s">
        <v>467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467</v>
      </c>
      <c r="E15873" s="2"/>
      <c r="F15873" s="2"/>
      <c r="G15873" s="2"/>
      <c r="H15873" s="2"/>
    </row>
    <row r="15874" spans="2:8">
      <c r="B15874" s="2" t="s">
        <v>16323</v>
      </c>
      <c r="C15874" s="2">
        <v>31</v>
      </c>
      <c r="D15874" s="2" t="s">
        <v>467</v>
      </c>
      <c r="E15874" s="2"/>
      <c r="F15874" s="2"/>
      <c r="G15874" s="2"/>
      <c r="H15874" s="2"/>
    </row>
    <row r="15875" spans="2:8">
      <c r="B15875" s="2" t="s">
        <v>16324</v>
      </c>
      <c r="C15875" s="2">
        <v>31</v>
      </c>
      <c r="D15875" s="2" t="s">
        <v>467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467</v>
      </c>
      <c r="E15876" s="2"/>
      <c r="F15876" s="2"/>
      <c r="G15876" s="2"/>
      <c r="H15876" s="2"/>
    </row>
    <row r="15877" spans="2:8">
      <c r="B15877" s="2" t="s">
        <v>16326</v>
      </c>
      <c r="C15877" s="2">
        <v>29</v>
      </c>
      <c r="D15877" s="2" t="s">
        <v>467</v>
      </c>
      <c r="E15877" s="2"/>
      <c r="F15877" s="2"/>
      <c r="G15877" s="2"/>
      <c r="H15877" s="2"/>
    </row>
    <row r="15878" spans="2:8">
      <c r="B15878" s="2" t="s">
        <v>16327</v>
      </c>
      <c r="C15878" s="2">
        <v>28</v>
      </c>
      <c r="D15878" s="2" t="s">
        <v>467</v>
      </c>
      <c r="E15878" s="2"/>
      <c r="F15878" s="2"/>
      <c r="G15878" s="2"/>
      <c r="H15878" s="2"/>
    </row>
    <row r="15879" spans="2:8">
      <c r="B15879" s="2" t="s">
        <v>16328</v>
      </c>
      <c r="C15879" s="2">
        <v>28</v>
      </c>
      <c r="D15879" s="2" t="s">
        <v>467</v>
      </c>
      <c r="E15879" s="2"/>
      <c r="F15879" s="2"/>
      <c r="G15879" s="2"/>
      <c r="H15879" s="2"/>
    </row>
    <row r="15880" spans="2:8">
      <c r="B15880" s="2" t="s">
        <v>16329</v>
      </c>
      <c r="C15880" s="2">
        <v>28</v>
      </c>
      <c r="D15880" s="2" t="s">
        <v>467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467</v>
      </c>
      <c r="E15881" s="2"/>
      <c r="F15881" s="2"/>
      <c r="G15881" s="2"/>
      <c r="H15881" s="2"/>
    </row>
    <row r="15882" spans="2:8">
      <c r="B15882" s="2" t="s">
        <v>16331</v>
      </c>
      <c r="C15882" s="2">
        <v>28</v>
      </c>
      <c r="D15882" s="2" t="s">
        <v>467</v>
      </c>
      <c r="E15882" s="2"/>
      <c r="F15882" s="2"/>
      <c r="G15882" s="2"/>
      <c r="H15882" s="2"/>
    </row>
    <row r="15883" spans="2:8">
      <c r="B15883" s="2" t="s">
        <v>16332</v>
      </c>
      <c r="C15883" s="2">
        <v>25</v>
      </c>
      <c r="D15883" s="2" t="s">
        <v>467</v>
      </c>
      <c r="E15883" s="2"/>
      <c r="F15883" s="2"/>
      <c r="G15883" s="2"/>
      <c r="H15883" s="2"/>
    </row>
    <row r="15884" spans="2:8">
      <c r="B15884" s="2" t="s">
        <v>16333</v>
      </c>
      <c r="C15884" s="2">
        <v>29</v>
      </c>
      <c r="D15884" s="2" t="s">
        <v>467</v>
      </c>
      <c r="E15884" s="2"/>
      <c r="F15884" s="2"/>
      <c r="G15884" s="2"/>
      <c r="H15884" s="2"/>
    </row>
    <row r="15885" spans="2:8">
      <c r="B15885" s="2" t="s">
        <v>16334</v>
      </c>
      <c r="C15885" s="2">
        <v>31</v>
      </c>
      <c r="D15885" s="2" t="s">
        <v>467</v>
      </c>
      <c r="E15885" s="2"/>
      <c r="F15885" s="2"/>
      <c r="G15885" s="2"/>
      <c r="H15885" s="2"/>
    </row>
    <row r="15886" spans="2:8">
      <c r="B15886" s="2" t="s">
        <v>16335</v>
      </c>
      <c r="C15886" s="2">
        <v>30</v>
      </c>
      <c r="D15886" s="2" t="s">
        <v>467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467</v>
      </c>
      <c r="E15887" s="2"/>
      <c r="F15887" s="2"/>
      <c r="G15887" s="2"/>
      <c r="H15887" s="2"/>
    </row>
    <row r="15888" spans="2:8">
      <c r="B15888" s="2" t="s">
        <v>16337</v>
      </c>
      <c r="C15888" s="2">
        <v>30</v>
      </c>
      <c r="D15888" s="2" t="s">
        <v>467</v>
      </c>
      <c r="E15888" s="2"/>
      <c r="F15888" s="2"/>
      <c r="G15888" s="2"/>
      <c r="H15888" s="2"/>
    </row>
    <row r="15889" spans="2:8">
      <c r="B15889" s="2" t="s">
        <v>16338</v>
      </c>
      <c r="C15889" s="2">
        <v>28</v>
      </c>
      <c r="D15889" s="2" t="s">
        <v>467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467</v>
      </c>
      <c r="E15890" s="2"/>
      <c r="F15890" s="2"/>
      <c r="G15890" s="2"/>
      <c r="H15890" s="2"/>
    </row>
    <row r="15891" spans="2:8">
      <c r="B15891" s="2" t="s">
        <v>16340</v>
      </c>
      <c r="C15891" s="2">
        <v>25</v>
      </c>
      <c r="D15891" s="2" t="s">
        <v>467</v>
      </c>
      <c r="E15891" s="2"/>
      <c r="F15891" s="2"/>
      <c r="G15891" s="2"/>
      <c r="H15891" s="2"/>
    </row>
    <row r="15892" spans="2:8">
      <c r="B15892" s="2" t="s">
        <v>16341</v>
      </c>
      <c r="C15892" s="2">
        <v>20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18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17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467</v>
      </c>
      <c r="E15898" s="2"/>
      <c r="F15898" s="2"/>
      <c r="G15898" s="2"/>
      <c r="H15898" s="2"/>
    </row>
    <row r="15899" spans="2:8">
      <c r="B15899" s="2" t="s">
        <v>16348</v>
      </c>
      <c r="C15899" s="2">
        <v>41</v>
      </c>
      <c r="D15899" s="2" t="s">
        <v>467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467</v>
      </c>
      <c r="E15900" s="2"/>
      <c r="F15900" s="2"/>
      <c r="G15900" s="2"/>
      <c r="H15900" s="2"/>
    </row>
    <row r="15901" spans="2:8">
      <c r="B15901" s="2" t="s">
        <v>16350</v>
      </c>
      <c r="C15901" s="2">
        <v>39</v>
      </c>
      <c r="D15901" s="2" t="s">
        <v>467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26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25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29</v>
      </c>
      <c r="D15909" s="2" t="s">
        <v>467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467</v>
      </c>
      <c r="E15910" s="2"/>
      <c r="F15910" s="2"/>
      <c r="G15910" s="2"/>
      <c r="H15910" s="2"/>
    </row>
    <row r="15911" spans="2:8">
      <c r="B15911" s="2" t="s">
        <v>16360</v>
      </c>
      <c r="C15911" s="2">
        <v>37</v>
      </c>
      <c r="D15911" s="2" t="s">
        <v>467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467</v>
      </c>
      <c r="E15912" s="2"/>
      <c r="F15912" s="2"/>
      <c r="G15912" s="2"/>
      <c r="H15912" s="2"/>
    </row>
    <row r="15913" spans="2:8">
      <c r="B15913" s="2" t="s">
        <v>16362</v>
      </c>
      <c r="C15913" s="2">
        <v>35</v>
      </c>
      <c r="D15913" s="2" t="s">
        <v>467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467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467</v>
      </c>
      <c r="E15915" s="2"/>
      <c r="F15915" s="2"/>
      <c r="G15915" s="2"/>
      <c r="H15915" s="2"/>
    </row>
    <row r="15916" spans="2:8">
      <c r="B15916" s="2" t="s">
        <v>16365</v>
      </c>
      <c r="C15916" s="2">
        <v>27</v>
      </c>
      <c r="D15916" s="2" t="s">
        <v>467</v>
      </c>
      <c r="E15916" s="2"/>
      <c r="F15916" s="2"/>
      <c r="G15916" s="2"/>
      <c r="H15916" s="2"/>
    </row>
    <row r="15917" spans="2:8">
      <c r="B15917" s="2" t="s">
        <v>16366</v>
      </c>
      <c r="C15917" s="2">
        <v>27</v>
      </c>
      <c r="D15917" s="2" t="s">
        <v>467</v>
      </c>
      <c r="E15917" s="2"/>
      <c r="F15917" s="2"/>
      <c r="G15917" s="2"/>
      <c r="H15917" s="2"/>
    </row>
    <row r="15918" spans="2:8">
      <c r="B15918" s="2" t="s">
        <v>16367</v>
      </c>
      <c r="C15918" s="2">
        <v>27</v>
      </c>
      <c r="D15918" s="2" t="s">
        <v>467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467</v>
      </c>
      <c r="E15919" s="2"/>
      <c r="F15919" s="2"/>
      <c r="G15919" s="2"/>
      <c r="H15919" s="2"/>
    </row>
    <row r="15920" spans="2:8">
      <c r="B15920" s="2" t="s">
        <v>16369</v>
      </c>
      <c r="C15920" s="2">
        <v>32</v>
      </c>
      <c r="D15920" s="2" t="s">
        <v>467</v>
      </c>
      <c r="E15920" s="2"/>
      <c r="F15920" s="2"/>
      <c r="G15920" s="2"/>
      <c r="H15920" s="2"/>
    </row>
    <row r="15921" spans="2:8">
      <c r="B15921" s="2" t="s">
        <v>16370</v>
      </c>
      <c r="C15921" s="2">
        <v>33</v>
      </c>
      <c r="D15921" s="2" t="s">
        <v>467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467</v>
      </c>
      <c r="E15922" s="2"/>
      <c r="F15922" s="2"/>
      <c r="G15922" s="2"/>
      <c r="H15922" s="2"/>
    </row>
    <row r="15923" spans="2:8">
      <c r="B15923" s="2" t="s">
        <v>16372</v>
      </c>
      <c r="C15923" s="2">
        <v>30</v>
      </c>
      <c r="D15923" s="2" t="s">
        <v>467</v>
      </c>
      <c r="E15923" s="2"/>
      <c r="F15923" s="2"/>
      <c r="G15923" s="2"/>
      <c r="H15923" s="2"/>
    </row>
    <row r="15924" spans="2:8">
      <c r="B15924" s="2" t="s">
        <v>16373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467</v>
      </c>
      <c r="E15935" s="2"/>
      <c r="F15935" s="2"/>
      <c r="G15935" s="2"/>
      <c r="H15935" s="2"/>
    </row>
    <row r="15936" spans="2:8">
      <c r="B15936" s="2" t="s">
        <v>16385</v>
      </c>
      <c r="C15936" s="2">
        <v>29</v>
      </c>
      <c r="D15936" s="2" t="s">
        <v>467</v>
      </c>
      <c r="E15936" s="2"/>
      <c r="F15936" s="2"/>
      <c r="G15936" s="2"/>
      <c r="H15936" s="2"/>
    </row>
    <row r="15937" spans="2:8">
      <c r="B15937" s="2" t="s">
        <v>16386</v>
      </c>
      <c r="C15937" s="2">
        <v>29</v>
      </c>
      <c r="D15937" s="2" t="s">
        <v>467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467</v>
      </c>
      <c r="E15938" s="2"/>
      <c r="F15938" s="2"/>
      <c r="G15938" s="2"/>
      <c r="H15938" s="2"/>
    </row>
    <row r="15939" spans="2:8">
      <c r="B15939" s="2" t="s">
        <v>16388</v>
      </c>
      <c r="C15939" s="2">
        <v>28</v>
      </c>
      <c r="D15939" s="2" t="s">
        <v>467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467</v>
      </c>
      <c r="E15940" s="2"/>
      <c r="F15940" s="2"/>
      <c r="G15940" s="2"/>
      <c r="H15940" s="2"/>
    </row>
    <row r="15941" spans="2:8">
      <c r="B15941" s="2" t="s">
        <v>16390</v>
      </c>
      <c r="C15941" s="2">
        <v>34</v>
      </c>
      <c r="D15941" s="2" t="s">
        <v>467</v>
      </c>
      <c r="E15941" s="2"/>
      <c r="F15941" s="2"/>
      <c r="G15941" s="2"/>
      <c r="H15941" s="2"/>
    </row>
    <row r="15942" spans="2:8">
      <c r="B15942" s="2" t="s">
        <v>16391</v>
      </c>
      <c r="C15942" s="2">
        <v>34</v>
      </c>
      <c r="D15942" s="2" t="s">
        <v>467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467</v>
      </c>
      <c r="E15943" s="2"/>
      <c r="F15943" s="2"/>
      <c r="G15943" s="2"/>
      <c r="H15943" s="2"/>
    </row>
    <row r="15944" spans="2:8">
      <c r="B15944" s="2" t="s">
        <v>16393</v>
      </c>
      <c r="C15944" s="2">
        <v>24</v>
      </c>
      <c r="D15944" s="2" t="s">
        <v>467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467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467</v>
      </c>
      <c r="E15946" s="2"/>
      <c r="F15946" s="2"/>
      <c r="G15946" s="2"/>
      <c r="H15946" s="2"/>
    </row>
    <row r="15947" spans="2:8">
      <c r="B15947" s="2" t="s">
        <v>16396</v>
      </c>
      <c r="C15947" s="2">
        <v>24</v>
      </c>
      <c r="D15947" s="2" t="s">
        <v>467</v>
      </c>
      <c r="E15947" s="2"/>
      <c r="F15947" s="2"/>
      <c r="G15947" s="2"/>
      <c r="H15947" s="2"/>
    </row>
    <row r="15948" spans="2:8">
      <c r="B15948" s="2" t="s">
        <v>16397</v>
      </c>
      <c r="C15948" s="2">
        <v>24</v>
      </c>
      <c r="D15948" s="2" t="s">
        <v>467</v>
      </c>
      <c r="E15948" s="2"/>
      <c r="F15948" s="2"/>
      <c r="G15948" s="2"/>
      <c r="H15948" s="2"/>
    </row>
    <row r="15949" spans="2:8">
      <c r="B15949" s="2" t="s">
        <v>16398</v>
      </c>
      <c r="C15949" s="2">
        <v>22</v>
      </c>
      <c r="D15949" s="2" t="s">
        <v>467</v>
      </c>
      <c r="E15949" s="2"/>
      <c r="F15949" s="2"/>
      <c r="G15949" s="2"/>
      <c r="H15949" s="2"/>
    </row>
    <row r="15950" spans="2:8">
      <c r="B15950" s="2" t="s">
        <v>16399</v>
      </c>
      <c r="C15950" s="2">
        <v>25</v>
      </c>
      <c r="D15950" s="2" t="s">
        <v>467</v>
      </c>
      <c r="E15950" s="2"/>
      <c r="F15950" s="2"/>
      <c r="G15950" s="2"/>
      <c r="H15950" s="2"/>
    </row>
    <row r="15951" spans="2:8">
      <c r="B15951" s="2" t="s">
        <v>16400</v>
      </c>
      <c r="C15951" s="2">
        <v>26</v>
      </c>
      <c r="D15951" s="2" t="s">
        <v>467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467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467</v>
      </c>
      <c r="E15953" s="2"/>
      <c r="F15953" s="2"/>
      <c r="G15953" s="2"/>
      <c r="H15953" s="2"/>
    </row>
    <row r="15954" spans="2:8">
      <c r="B15954" s="2" t="s">
        <v>16403</v>
      </c>
      <c r="C15954" s="2">
        <v>26</v>
      </c>
      <c r="D15954" s="2" t="s">
        <v>467</v>
      </c>
      <c r="E15954" s="2"/>
      <c r="F15954" s="2"/>
      <c r="G15954" s="2"/>
      <c r="H15954" s="2"/>
    </row>
    <row r="15955" spans="2:8">
      <c r="B15955" s="2" t="s">
        <v>16404</v>
      </c>
      <c r="C15955" s="2">
        <v>36</v>
      </c>
      <c r="D15955" s="2" t="s">
        <v>467</v>
      </c>
      <c r="E15955" s="2"/>
      <c r="F15955" s="2"/>
      <c r="G15955" s="2"/>
      <c r="H15955" s="2"/>
    </row>
    <row r="15956" spans="2:8">
      <c r="B15956" s="2" t="s">
        <v>16405</v>
      </c>
      <c r="C15956" s="2">
        <v>37</v>
      </c>
      <c r="D15956" s="2" t="s">
        <v>467</v>
      </c>
      <c r="E15956" s="2"/>
      <c r="F15956" s="2"/>
      <c r="G15956" s="2"/>
      <c r="H15956" s="2"/>
    </row>
    <row r="15957" spans="2:8">
      <c r="B15957" s="2" t="s">
        <v>16406</v>
      </c>
      <c r="C15957" s="2">
        <v>37</v>
      </c>
      <c r="D15957" s="2" t="s">
        <v>467</v>
      </c>
      <c r="E15957" s="2"/>
      <c r="F15957" s="2"/>
      <c r="G15957" s="2"/>
      <c r="H15957" s="2"/>
    </row>
    <row r="15958" spans="2:8">
      <c r="B15958" s="2" t="s">
        <v>16407</v>
      </c>
      <c r="C15958" s="2">
        <v>36</v>
      </c>
      <c r="D15958" s="2" t="s">
        <v>467</v>
      </c>
      <c r="E15958" s="2"/>
      <c r="F15958" s="2"/>
      <c r="G15958" s="2"/>
      <c r="H15958" s="2"/>
    </row>
    <row r="15959" spans="2:8">
      <c r="B15959" s="2" t="s">
        <v>16408</v>
      </c>
      <c r="C15959" s="2">
        <v>34</v>
      </c>
      <c r="D15959" s="2" t="s">
        <v>467</v>
      </c>
      <c r="E15959" s="2"/>
      <c r="F15959" s="2"/>
      <c r="G15959" s="2"/>
      <c r="H15959" s="2"/>
    </row>
    <row r="15960" spans="2:8">
      <c r="B15960" s="2" t="s">
        <v>16409</v>
      </c>
      <c r="C15960" s="2">
        <v>15</v>
      </c>
      <c r="D15960" s="2" t="s">
        <v>467</v>
      </c>
      <c r="E15960" s="2"/>
      <c r="F15960" s="2"/>
      <c r="G15960" s="2"/>
      <c r="H15960" s="2"/>
    </row>
    <row r="15961" spans="2:8">
      <c r="B15961" s="2" t="s">
        <v>16410</v>
      </c>
      <c r="C15961" s="2">
        <v>20</v>
      </c>
      <c r="D15961" s="2" t="s">
        <v>467</v>
      </c>
      <c r="E15961" s="2"/>
      <c r="F15961" s="2"/>
      <c r="G15961" s="2"/>
      <c r="H15961" s="2"/>
    </row>
    <row r="15962" spans="2:8">
      <c r="B15962" s="2" t="s">
        <v>16411</v>
      </c>
      <c r="C15962" s="2">
        <v>38</v>
      </c>
      <c r="D15962" s="2" t="s">
        <v>467</v>
      </c>
      <c r="E15962" s="2"/>
      <c r="F15962" s="2"/>
      <c r="G15962" s="2"/>
      <c r="H15962" s="2"/>
    </row>
    <row r="15963" spans="2:8">
      <c r="B15963" s="2" t="s">
        <v>16412</v>
      </c>
      <c r="C15963" s="2">
        <v>38</v>
      </c>
      <c r="D15963" s="2" t="s">
        <v>467</v>
      </c>
      <c r="E15963" s="2"/>
      <c r="F15963" s="2"/>
      <c r="G15963" s="2"/>
      <c r="H15963" s="2"/>
    </row>
    <row r="15964" spans="2:8">
      <c r="B15964" s="2" t="s">
        <v>16413</v>
      </c>
      <c r="C15964" s="2">
        <v>36</v>
      </c>
      <c r="D15964" s="2" t="s">
        <v>467</v>
      </c>
      <c r="E15964" s="2"/>
      <c r="F15964" s="2"/>
      <c r="G15964" s="2"/>
      <c r="H15964" s="2"/>
    </row>
    <row r="15965" spans="2:8">
      <c r="B15965" s="2" t="s">
        <v>16414</v>
      </c>
      <c r="C15965" s="2">
        <v>40</v>
      </c>
      <c r="D15965" s="2" t="s">
        <v>467</v>
      </c>
      <c r="E15965" s="2"/>
      <c r="F15965" s="2"/>
      <c r="G15965" s="2"/>
      <c r="H15965" s="2"/>
    </row>
    <row r="15966" spans="2:8">
      <c r="B15966" s="2" t="s">
        <v>16415</v>
      </c>
      <c r="C15966" s="2">
        <v>41</v>
      </c>
      <c r="D15966" s="2" t="s">
        <v>467</v>
      </c>
      <c r="E15966" s="2"/>
      <c r="F15966" s="2"/>
      <c r="G15966" s="2"/>
      <c r="H15966" s="2"/>
    </row>
    <row r="15967" spans="2:8">
      <c r="B15967" s="2" t="s">
        <v>16416</v>
      </c>
      <c r="C15967" s="2">
        <v>41</v>
      </c>
      <c r="D15967" s="2" t="s">
        <v>467</v>
      </c>
      <c r="E15967" s="2"/>
      <c r="F15967" s="2"/>
      <c r="G15967" s="2"/>
      <c r="H15967" s="2"/>
    </row>
    <row r="15968" spans="2:8">
      <c r="B15968" s="2" t="s">
        <v>16417</v>
      </c>
      <c r="C15968" s="2">
        <v>39</v>
      </c>
      <c r="D15968" s="2" t="s">
        <v>467</v>
      </c>
      <c r="E15968" s="2"/>
      <c r="F15968" s="2"/>
      <c r="G15968" s="2"/>
      <c r="H15968" s="2"/>
    </row>
    <row r="15969" spans="2:8">
      <c r="B15969" s="2" t="s">
        <v>16418</v>
      </c>
      <c r="C15969" s="2">
        <v>37</v>
      </c>
      <c r="D15969" s="2" t="s">
        <v>467</v>
      </c>
      <c r="E15969" s="2"/>
      <c r="F15969" s="2"/>
      <c r="G15969" s="2"/>
      <c r="H15969" s="2"/>
    </row>
    <row r="15970" spans="2:8">
      <c r="B15970" s="2" t="s">
        <v>16419</v>
      </c>
      <c r="C15970" s="2">
        <v>30</v>
      </c>
      <c r="D15970" s="2" t="s">
        <v>467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467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467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467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467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467</v>
      </c>
      <c r="E15975" s="2"/>
      <c r="F15975" s="2"/>
      <c r="G15975" s="2"/>
      <c r="H15975" s="2"/>
    </row>
    <row r="15976" spans="2:8">
      <c r="B15976" s="2" t="s">
        <v>16425</v>
      </c>
      <c r="C15976" s="2">
        <v>33</v>
      </c>
      <c r="D15976" s="2" t="s">
        <v>467</v>
      </c>
      <c r="E15976" s="2"/>
      <c r="F15976" s="2"/>
      <c r="G15976" s="2"/>
      <c r="H15976" s="2"/>
    </row>
    <row r="15977" spans="2:8">
      <c r="B15977" s="2" t="s">
        <v>16426</v>
      </c>
      <c r="C15977" s="2">
        <v>33</v>
      </c>
      <c r="D15977" s="2" t="s">
        <v>467</v>
      </c>
      <c r="E15977" s="2"/>
      <c r="F15977" s="2"/>
      <c r="G15977" s="2"/>
      <c r="H15977" s="2"/>
    </row>
    <row r="15978" spans="2:8">
      <c r="B15978" s="2" t="s">
        <v>16427</v>
      </c>
      <c r="C15978" s="2">
        <v>32</v>
      </c>
      <c r="D15978" s="2" t="s">
        <v>467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467</v>
      </c>
      <c r="E15979" s="2"/>
      <c r="F15979" s="2"/>
      <c r="G15979" s="2"/>
      <c r="H15979" s="2"/>
    </row>
    <row r="15980" spans="2:8">
      <c r="B15980" s="2" t="s">
        <v>16429</v>
      </c>
      <c r="C15980" s="2">
        <v>29</v>
      </c>
      <c r="D15980" s="2" t="s">
        <v>467</v>
      </c>
      <c r="E15980" s="2"/>
      <c r="F15980" s="2"/>
      <c r="G15980" s="2"/>
      <c r="H15980" s="2"/>
    </row>
    <row r="15981" spans="2:8">
      <c r="B15981" s="2" t="s">
        <v>16430</v>
      </c>
      <c r="C15981" s="2">
        <v>29</v>
      </c>
      <c r="D15981" s="2" t="s">
        <v>467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34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29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30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19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19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18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16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17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36</v>
      </c>
      <c r="D16007" s="2" t="s">
        <v>467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467</v>
      </c>
      <c r="E16008" s="2"/>
      <c r="F16008" s="2"/>
      <c r="G16008" s="2"/>
      <c r="H16008" s="2"/>
    </row>
    <row r="16009" spans="2:8">
      <c r="B16009" s="2" t="s">
        <v>16458</v>
      </c>
      <c r="C16009" s="2">
        <v>31</v>
      </c>
      <c r="D16009" s="2" t="s">
        <v>467</v>
      </c>
      <c r="E16009" s="2"/>
      <c r="F16009" s="2"/>
      <c r="G16009" s="2"/>
      <c r="H16009" s="2"/>
    </row>
    <row r="16010" spans="2:8">
      <c r="B16010" s="2" t="s">
        <v>16459</v>
      </c>
      <c r="C16010" s="2">
        <v>31</v>
      </c>
      <c r="D16010" s="2" t="s">
        <v>467</v>
      </c>
      <c r="E16010" s="2"/>
      <c r="F16010" s="2"/>
      <c r="G16010" s="2"/>
      <c r="H16010" s="2"/>
    </row>
    <row r="16011" spans="2:8">
      <c r="B16011" s="2" t="s">
        <v>16460</v>
      </c>
      <c r="C16011" s="2">
        <v>18</v>
      </c>
      <c r="D16011" s="2" t="s">
        <v>467</v>
      </c>
      <c r="E16011" s="2"/>
      <c r="F16011" s="2"/>
      <c r="G16011" s="2"/>
      <c r="H16011" s="2"/>
    </row>
    <row r="16012" spans="2:8">
      <c r="B16012" s="2" t="s">
        <v>16461</v>
      </c>
      <c r="C16012" s="2">
        <v>17</v>
      </c>
      <c r="D16012" s="2" t="s">
        <v>467</v>
      </c>
      <c r="E16012" s="2"/>
      <c r="F16012" s="2"/>
      <c r="G16012" s="2"/>
      <c r="H16012" s="2"/>
    </row>
    <row r="16013" spans="2:8">
      <c r="B16013" s="2" t="s">
        <v>16462</v>
      </c>
      <c r="C16013" s="2">
        <v>20</v>
      </c>
      <c r="D16013" s="2" t="s">
        <v>467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467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467</v>
      </c>
      <c r="E16015" s="2"/>
      <c r="F16015" s="2"/>
      <c r="G16015" s="2"/>
      <c r="H16015" s="2"/>
    </row>
    <row r="16016" spans="2:8">
      <c r="B16016" s="2" t="s">
        <v>16465</v>
      </c>
      <c r="C16016" s="2">
        <v>17</v>
      </c>
      <c r="D16016" s="2" t="s">
        <v>467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26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28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31</v>
      </c>
      <c r="D16021" s="2" t="s">
        <v>467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467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467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467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467</v>
      </c>
      <c r="E16025" s="2"/>
      <c r="F16025" s="2"/>
      <c r="G16025" s="2"/>
      <c r="H16025" s="2"/>
    </row>
    <row r="16026" spans="2:8">
      <c r="B16026" s="2" t="s">
        <v>16475</v>
      </c>
      <c r="C16026" s="2">
        <v>33</v>
      </c>
      <c r="D16026" s="2" t="s">
        <v>467</v>
      </c>
      <c r="E16026" s="2"/>
      <c r="F16026" s="2"/>
      <c r="G16026" s="2"/>
      <c r="H16026" s="2"/>
    </row>
    <row r="16027" spans="2:8">
      <c r="B16027" s="2" t="s">
        <v>16476</v>
      </c>
      <c r="C16027" s="2">
        <v>34</v>
      </c>
      <c r="D16027" s="2" t="s">
        <v>467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467</v>
      </c>
      <c r="E16028" s="2"/>
      <c r="F16028" s="2"/>
      <c r="G16028" s="2"/>
      <c r="H16028" s="2"/>
    </row>
    <row r="16029" spans="2:8">
      <c r="B16029" s="2" t="s">
        <v>16478</v>
      </c>
      <c r="C16029" s="2">
        <v>33</v>
      </c>
      <c r="D16029" s="2" t="s">
        <v>467</v>
      </c>
      <c r="E16029" s="2"/>
      <c r="F16029" s="2"/>
      <c r="G16029" s="2"/>
      <c r="H16029" s="2"/>
    </row>
    <row r="16030" spans="2:8">
      <c r="B16030" s="2" t="s">
        <v>16479</v>
      </c>
      <c r="C16030" s="2">
        <v>32</v>
      </c>
      <c r="D16030" s="2" t="s">
        <v>467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467</v>
      </c>
      <c r="E16031" s="2"/>
      <c r="F16031" s="2"/>
      <c r="G16031" s="2"/>
      <c r="H16031" s="2"/>
    </row>
    <row r="16032" spans="2:8">
      <c r="B16032" s="2" t="s">
        <v>16481</v>
      </c>
      <c r="C16032" s="2">
        <v>30</v>
      </c>
      <c r="D16032" s="2" t="s">
        <v>467</v>
      </c>
      <c r="E16032" s="2"/>
      <c r="F16032" s="2"/>
      <c r="G16032" s="2"/>
      <c r="H16032" s="2"/>
    </row>
    <row r="16033" spans="2:8">
      <c r="B16033" s="2" t="s">
        <v>16482</v>
      </c>
      <c r="C16033" s="2">
        <v>30</v>
      </c>
      <c r="D16033" s="2" t="s">
        <v>467</v>
      </c>
      <c r="E16033" s="2"/>
      <c r="F16033" s="2"/>
      <c r="G16033" s="2"/>
      <c r="H16033" s="2"/>
    </row>
    <row r="16034" spans="2:8">
      <c r="B16034" s="2" t="s">
        <v>16483</v>
      </c>
      <c r="C16034" s="2">
        <v>30</v>
      </c>
      <c r="D16034" s="2" t="s">
        <v>467</v>
      </c>
      <c r="E16034" s="2"/>
      <c r="F16034" s="2"/>
      <c r="G16034" s="2"/>
      <c r="H16034" s="2"/>
    </row>
    <row r="16035" spans="2:8">
      <c r="B16035" s="2" t="s">
        <v>16484</v>
      </c>
      <c r="C16035" s="2">
        <v>30</v>
      </c>
      <c r="D16035" s="2" t="s">
        <v>467</v>
      </c>
      <c r="E16035" s="2"/>
      <c r="F16035" s="2"/>
      <c r="G16035" s="2"/>
      <c r="H16035" s="2"/>
    </row>
    <row r="16036" spans="2:8">
      <c r="B16036" s="2" t="s">
        <v>16485</v>
      </c>
      <c r="C16036" s="2">
        <v>28</v>
      </c>
      <c r="D16036" s="2" t="s">
        <v>467</v>
      </c>
      <c r="E16036" s="2"/>
      <c r="F16036" s="2"/>
      <c r="G16036" s="2"/>
      <c r="H16036" s="2"/>
    </row>
    <row r="16037" spans="2:8">
      <c r="B16037" s="2" t="s">
        <v>16486</v>
      </c>
      <c r="C16037" s="2">
        <v>26</v>
      </c>
      <c r="D16037" s="2" t="s">
        <v>467</v>
      </c>
      <c r="E16037" s="2"/>
      <c r="F16037" s="2"/>
      <c r="G16037" s="2"/>
      <c r="H16037" s="2"/>
    </row>
    <row r="16038" spans="2:8">
      <c r="B16038" s="2" t="s">
        <v>16487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32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30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30</v>
      </c>
      <c r="D16045" s="2" t="s">
        <v>467</v>
      </c>
      <c r="E16045" s="2"/>
      <c r="F16045" s="2"/>
      <c r="G16045" s="2"/>
      <c r="H16045" s="2"/>
    </row>
    <row r="16046" spans="2:8">
      <c r="B16046" s="2" t="s">
        <v>16495</v>
      </c>
      <c r="C16046" s="2">
        <v>31</v>
      </c>
      <c r="D16046" s="2" t="s">
        <v>467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467</v>
      </c>
      <c r="E16047" s="2"/>
      <c r="F16047" s="2"/>
      <c r="G16047" s="2"/>
      <c r="H16047" s="2"/>
    </row>
    <row r="16048" spans="2:8">
      <c r="B16048" s="2" t="s">
        <v>16497</v>
      </c>
      <c r="C16048" s="2">
        <v>30</v>
      </c>
      <c r="D16048" s="2" t="s">
        <v>467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467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467</v>
      </c>
      <c r="E16050" s="2"/>
      <c r="F16050" s="2"/>
      <c r="G16050" s="2"/>
      <c r="H16050" s="2"/>
    </row>
    <row r="16051" spans="2:8">
      <c r="B16051" s="2" t="s">
        <v>16500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33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33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30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32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35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21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15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14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17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16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467</v>
      </c>
      <c r="E16076" s="2"/>
      <c r="F16076" s="2"/>
      <c r="G16076" s="2"/>
      <c r="H16076" s="2"/>
    </row>
    <row r="16077" spans="2:8">
      <c r="B16077" s="2" t="s">
        <v>16526</v>
      </c>
      <c r="C16077" s="2">
        <v>35</v>
      </c>
      <c r="D16077" s="2" t="s">
        <v>467</v>
      </c>
      <c r="E16077" s="2"/>
      <c r="F16077" s="2"/>
      <c r="G16077" s="2"/>
      <c r="H16077" s="2"/>
    </row>
    <row r="16078" spans="2:8">
      <c r="B16078" s="2" t="s">
        <v>16527</v>
      </c>
      <c r="C16078" s="2">
        <v>34</v>
      </c>
      <c r="D16078" s="2" t="s">
        <v>467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467</v>
      </c>
      <c r="E16079" s="2"/>
      <c r="F16079" s="2"/>
      <c r="G16079" s="2"/>
      <c r="H16079" s="2"/>
    </row>
    <row r="16080" spans="2:8">
      <c r="B16080" s="2" t="s">
        <v>16529</v>
      </c>
      <c r="C16080" s="2">
        <v>31</v>
      </c>
      <c r="D16080" s="2" t="s">
        <v>467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467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467</v>
      </c>
      <c r="E16082" s="2"/>
      <c r="F16082" s="2"/>
      <c r="G16082" s="2"/>
      <c r="H16082" s="2"/>
    </row>
    <row r="16083" spans="2:8">
      <c r="B16083" s="2" t="s">
        <v>16532</v>
      </c>
      <c r="C16083" s="2">
        <v>35</v>
      </c>
      <c r="D16083" s="2" t="s">
        <v>467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467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467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467</v>
      </c>
      <c r="E16086" s="2"/>
      <c r="F16086" s="2"/>
      <c r="G16086" s="2"/>
      <c r="H16086" s="2"/>
    </row>
    <row r="16087" spans="2:8">
      <c r="B16087" s="2" t="s">
        <v>16536</v>
      </c>
      <c r="C16087" s="2">
        <v>10</v>
      </c>
      <c r="D16087" s="2" t="s">
        <v>467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22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11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467</v>
      </c>
      <c r="E16095" s="2"/>
      <c r="F16095" s="2"/>
      <c r="G16095" s="2"/>
      <c r="H16095" s="2"/>
    </row>
    <row r="16096" spans="2:8">
      <c r="B16096" s="2" t="s">
        <v>16545</v>
      </c>
      <c r="C16096" s="2">
        <v>28</v>
      </c>
      <c r="D16096" s="2" t="s">
        <v>467</v>
      </c>
      <c r="E16096" s="2"/>
      <c r="F16096" s="2"/>
      <c r="G16096" s="2"/>
      <c r="H16096" s="2"/>
    </row>
    <row r="16097" spans="2:8">
      <c r="B16097" s="2" t="s">
        <v>16546</v>
      </c>
      <c r="C16097" s="2">
        <v>29</v>
      </c>
      <c r="D16097" s="2" t="s">
        <v>467</v>
      </c>
      <c r="E16097" s="2"/>
      <c r="F16097" s="2"/>
      <c r="G16097" s="2"/>
      <c r="H16097" s="2"/>
    </row>
    <row r="16098" spans="2:8">
      <c r="B16098" s="2" t="s">
        <v>16547</v>
      </c>
      <c r="C16098" s="2">
        <v>29</v>
      </c>
      <c r="D16098" s="2" t="s">
        <v>467</v>
      </c>
      <c r="E16098" s="2"/>
      <c r="F16098" s="2"/>
      <c r="G16098" s="2"/>
      <c r="H16098" s="2"/>
    </row>
    <row r="16099" spans="2:8">
      <c r="B16099" s="2" t="s">
        <v>16548</v>
      </c>
      <c r="C16099" s="2">
        <v>28</v>
      </c>
      <c r="D16099" s="2" t="s">
        <v>467</v>
      </c>
      <c r="E16099" s="2"/>
      <c r="F16099" s="2"/>
      <c r="G16099" s="2"/>
      <c r="H16099" s="2"/>
    </row>
    <row r="16100" spans="2:8">
      <c r="B16100" s="2" t="s">
        <v>16549</v>
      </c>
      <c r="C16100" s="2">
        <v>29</v>
      </c>
      <c r="D16100" s="2" t="s">
        <v>467</v>
      </c>
      <c r="E16100" s="2"/>
      <c r="F16100" s="2"/>
      <c r="G16100" s="2"/>
      <c r="H16100" s="2"/>
    </row>
    <row r="16101" spans="2:8">
      <c r="B16101" s="2" t="s">
        <v>16550</v>
      </c>
      <c r="C16101" s="2">
        <v>28</v>
      </c>
      <c r="D16101" s="2" t="s">
        <v>467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467</v>
      </c>
      <c r="E16102" s="2"/>
      <c r="F16102" s="2"/>
      <c r="G16102" s="2"/>
      <c r="H16102" s="2"/>
    </row>
    <row r="16103" spans="2:8">
      <c r="B16103" s="2" t="s">
        <v>16552</v>
      </c>
      <c r="C16103" s="2">
        <v>29</v>
      </c>
      <c r="D16103" s="2" t="s">
        <v>467</v>
      </c>
      <c r="E16103" s="2"/>
      <c r="F16103" s="2"/>
      <c r="G16103" s="2"/>
      <c r="H16103" s="2"/>
    </row>
    <row r="16104" spans="2:8">
      <c r="B16104" s="2" t="s">
        <v>16553</v>
      </c>
      <c r="C16104" s="2">
        <v>29</v>
      </c>
      <c r="D16104" s="2" t="s">
        <v>467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467</v>
      </c>
      <c r="E16105" s="2"/>
      <c r="F16105" s="2"/>
      <c r="G16105" s="2"/>
      <c r="H16105" s="2"/>
    </row>
    <row r="16106" spans="2:8">
      <c r="B16106" s="2" t="s">
        <v>16555</v>
      </c>
      <c r="C16106" s="2">
        <v>28</v>
      </c>
      <c r="D16106" s="2" t="s">
        <v>467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28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26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467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467</v>
      </c>
      <c r="E16115" s="2"/>
      <c r="F16115" s="2"/>
      <c r="G16115" s="2"/>
      <c r="H16115" s="2"/>
    </row>
    <row r="16116" spans="2:8">
      <c r="B16116" s="2" t="s">
        <v>16565</v>
      </c>
      <c r="C16116" s="2">
        <v>23</v>
      </c>
      <c r="D16116" s="2" t="s">
        <v>467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467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467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467</v>
      </c>
      <c r="E16119" s="2"/>
      <c r="F16119" s="2"/>
      <c r="G16119" s="2"/>
      <c r="H16119" s="2"/>
    </row>
    <row r="16120" spans="2:8">
      <c r="B16120" s="2" t="s">
        <v>16569</v>
      </c>
      <c r="C16120" s="2">
        <v>32</v>
      </c>
      <c r="D16120" s="2" t="s">
        <v>467</v>
      </c>
      <c r="E16120" s="2"/>
      <c r="F16120" s="2"/>
      <c r="G16120" s="2"/>
      <c r="H16120" s="2"/>
    </row>
    <row r="16121" spans="2:8">
      <c r="B16121" s="2" t="s">
        <v>16570</v>
      </c>
      <c r="C16121" s="2">
        <v>29</v>
      </c>
      <c r="D16121" s="2" t="s">
        <v>467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467</v>
      </c>
      <c r="E16122" s="2"/>
      <c r="F16122" s="2"/>
      <c r="G16122" s="2"/>
      <c r="H16122" s="2"/>
    </row>
    <row r="16123" spans="2:8">
      <c r="B16123" s="2" t="s">
        <v>16572</v>
      </c>
      <c r="C16123" s="2">
        <v>29</v>
      </c>
      <c r="D16123" s="2" t="s">
        <v>467</v>
      </c>
      <c r="E16123" s="2"/>
      <c r="F16123" s="2"/>
      <c r="G16123" s="2"/>
      <c r="H16123" s="2"/>
    </row>
    <row r="16124" spans="2:8">
      <c r="B16124" s="2" t="s">
        <v>16573</v>
      </c>
      <c r="C16124" s="2">
        <v>18</v>
      </c>
      <c r="D16124" s="2" t="s">
        <v>467</v>
      </c>
      <c r="E16124" s="2"/>
      <c r="F16124" s="2"/>
      <c r="G16124" s="2"/>
      <c r="H16124" s="2"/>
    </row>
    <row r="16125" spans="2:8">
      <c r="B16125" s="2" t="s">
        <v>16574</v>
      </c>
      <c r="C16125" s="2">
        <v>22</v>
      </c>
      <c r="D16125" s="2" t="s">
        <v>467</v>
      </c>
      <c r="E16125" s="2"/>
      <c r="F16125" s="2"/>
      <c r="G16125" s="2"/>
      <c r="H16125" s="2"/>
    </row>
    <row r="16126" spans="2:8">
      <c r="B16126" s="2" t="s">
        <v>16575</v>
      </c>
      <c r="C16126" s="2">
        <v>24</v>
      </c>
      <c r="D16126" s="2" t="s">
        <v>467</v>
      </c>
      <c r="E16126" s="2"/>
      <c r="F16126" s="2"/>
      <c r="G16126" s="2"/>
      <c r="H16126" s="2"/>
    </row>
    <row r="16127" spans="2:8">
      <c r="B16127" s="2" t="s">
        <v>16576</v>
      </c>
      <c r="C16127" s="2">
        <v>25</v>
      </c>
      <c r="D16127" s="2" t="s">
        <v>467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467</v>
      </c>
      <c r="E16128" s="2"/>
      <c r="F16128" s="2"/>
      <c r="G16128" s="2"/>
      <c r="H16128" s="2"/>
    </row>
    <row r="16129" spans="2:8">
      <c r="B16129" s="2" t="s">
        <v>16578</v>
      </c>
      <c r="C16129" s="2">
        <v>25</v>
      </c>
      <c r="D16129" s="2" t="s">
        <v>467</v>
      </c>
      <c r="E16129" s="2"/>
      <c r="F16129" s="2"/>
      <c r="G16129" s="2"/>
      <c r="H16129" s="2"/>
    </row>
    <row r="16130" spans="2:8">
      <c r="B16130" s="2" t="s">
        <v>16579</v>
      </c>
      <c r="C16130" s="2">
        <v>33</v>
      </c>
      <c r="D16130" s="2" t="s">
        <v>467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467</v>
      </c>
      <c r="E16131" s="2"/>
      <c r="F16131" s="2"/>
      <c r="G16131" s="2"/>
      <c r="H16131" s="2"/>
    </row>
    <row r="16132" spans="2:8">
      <c r="B16132" s="2" t="s">
        <v>16581</v>
      </c>
      <c r="C16132" s="2">
        <v>33</v>
      </c>
      <c r="D16132" s="2" t="s">
        <v>467</v>
      </c>
      <c r="E16132" s="2"/>
      <c r="F16132" s="2"/>
      <c r="G16132" s="2"/>
      <c r="H16132" s="2"/>
    </row>
    <row r="16133" spans="2:8">
      <c r="B16133" s="2" t="s">
        <v>16582</v>
      </c>
      <c r="C16133" s="2">
        <v>27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29</v>
      </c>
      <c r="D16134" s="2" t="s">
        <v>467</v>
      </c>
      <c r="E16134" s="2"/>
      <c r="F16134" s="2"/>
      <c r="G16134" s="2"/>
      <c r="H16134" s="2"/>
    </row>
    <row r="16135" spans="2:8">
      <c r="B16135" s="2" t="s">
        <v>16584</v>
      </c>
      <c r="C16135" s="2">
        <v>29</v>
      </c>
      <c r="D16135" s="2" t="s">
        <v>467</v>
      </c>
      <c r="E16135" s="2"/>
      <c r="F16135" s="2"/>
      <c r="G16135" s="2"/>
      <c r="H16135" s="2"/>
    </row>
    <row r="16136" spans="2:8">
      <c r="B16136" s="2" t="s">
        <v>16585</v>
      </c>
      <c r="C16136" s="2">
        <v>29</v>
      </c>
      <c r="D16136" s="2" t="s">
        <v>467</v>
      </c>
      <c r="E16136" s="2"/>
      <c r="F16136" s="2"/>
      <c r="G16136" s="2"/>
      <c r="H16136" s="2"/>
    </row>
    <row r="16137" spans="2:8">
      <c r="B16137" s="2" t="s">
        <v>16586</v>
      </c>
      <c r="C16137" s="2">
        <v>29</v>
      </c>
      <c r="D16137" s="2" t="s">
        <v>467</v>
      </c>
      <c r="E16137" s="2"/>
      <c r="F16137" s="2"/>
      <c r="G16137" s="2"/>
      <c r="H16137" s="2"/>
    </row>
    <row r="16138" spans="2:8">
      <c r="B16138" s="2" t="s">
        <v>16587</v>
      </c>
      <c r="C16138" s="2">
        <v>27</v>
      </c>
      <c r="D16138" s="2" t="s">
        <v>467</v>
      </c>
      <c r="E16138" s="2"/>
      <c r="F16138" s="2"/>
      <c r="G16138" s="2"/>
      <c r="H16138" s="2"/>
    </row>
    <row r="16139" spans="2:8">
      <c r="B16139" s="2" t="s">
        <v>16588</v>
      </c>
      <c r="C16139" s="2">
        <v>17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467</v>
      </c>
      <c r="E16145" s="2"/>
      <c r="F16145" s="2"/>
      <c r="G16145" s="2"/>
      <c r="H16145" s="2"/>
    </row>
    <row r="16146" spans="2:8">
      <c r="B16146" s="2" t="s">
        <v>16595</v>
      </c>
      <c r="C16146" s="2">
        <v>31</v>
      </c>
      <c r="D16146" s="2" t="s">
        <v>467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467</v>
      </c>
      <c r="E16147" s="2"/>
      <c r="F16147" s="2"/>
      <c r="G16147" s="2"/>
      <c r="H16147" s="2"/>
    </row>
    <row r="16148" spans="2:8">
      <c r="B16148" s="2" t="s">
        <v>16597</v>
      </c>
      <c r="C16148" s="2">
        <v>27</v>
      </c>
      <c r="D16148" s="2" t="s">
        <v>467</v>
      </c>
      <c r="E16148" s="2"/>
      <c r="F16148" s="2"/>
      <c r="G16148" s="2"/>
      <c r="H16148" s="2"/>
    </row>
    <row r="16149" spans="2:8">
      <c r="B16149" s="2" t="s">
        <v>16598</v>
      </c>
      <c r="C16149" s="2">
        <v>26</v>
      </c>
      <c r="D16149" s="2" t="s">
        <v>467</v>
      </c>
      <c r="E16149" s="2"/>
      <c r="F16149" s="2"/>
      <c r="G16149" s="2"/>
      <c r="H16149" s="2"/>
    </row>
    <row r="16150" spans="2:8">
      <c r="B16150" s="2" t="s">
        <v>16599</v>
      </c>
      <c r="C16150" s="2">
        <v>27</v>
      </c>
      <c r="D16150" s="2" t="s">
        <v>467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467</v>
      </c>
      <c r="E16151" s="2"/>
      <c r="F16151" s="2"/>
      <c r="G16151" s="2"/>
      <c r="H16151" s="2"/>
    </row>
    <row r="16152" spans="2:8">
      <c r="B16152" s="2" t="s">
        <v>16601</v>
      </c>
      <c r="C16152" s="2">
        <v>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467</v>
      </c>
      <c r="E16155" s="2"/>
      <c r="F16155" s="2"/>
      <c r="G16155" s="2"/>
      <c r="H16155" s="2"/>
    </row>
    <row r="16156" spans="2:8">
      <c r="B16156" s="2" t="s">
        <v>16605</v>
      </c>
      <c r="C16156" s="2">
        <v>28</v>
      </c>
      <c r="D16156" s="2" t="s">
        <v>467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467</v>
      </c>
      <c r="E16157" s="2"/>
      <c r="F16157" s="2"/>
      <c r="G16157" s="2"/>
      <c r="H16157" s="2"/>
    </row>
    <row r="16158" spans="2:8">
      <c r="B16158" s="2" t="s">
        <v>16607</v>
      </c>
      <c r="C16158" s="2">
        <v>21</v>
      </c>
      <c r="D16158" s="2" t="s">
        <v>467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467</v>
      </c>
      <c r="E16159" s="2"/>
      <c r="F16159" s="2"/>
      <c r="G16159" s="2"/>
      <c r="H16159" s="2"/>
    </row>
    <row r="16160" spans="2:8">
      <c r="B16160" s="2" t="s">
        <v>16609</v>
      </c>
      <c r="C16160" s="2">
        <v>18</v>
      </c>
      <c r="D16160" s="2" t="s">
        <v>467</v>
      </c>
      <c r="E16160" s="2"/>
      <c r="F16160" s="2"/>
      <c r="G16160" s="2"/>
      <c r="H16160" s="2"/>
    </row>
    <row r="16161" spans="2:8">
      <c r="B16161" s="2" t="s">
        <v>16610</v>
      </c>
      <c r="C16161" s="2">
        <v>27</v>
      </c>
      <c r="D16161" s="2" t="s">
        <v>467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467</v>
      </c>
      <c r="E16162" s="2"/>
      <c r="F16162" s="2"/>
      <c r="G16162" s="2"/>
      <c r="H16162" s="2"/>
    </row>
    <row r="16163" spans="2:8">
      <c r="B16163" s="2" t="s">
        <v>16612</v>
      </c>
      <c r="C16163" s="2">
        <v>32</v>
      </c>
      <c r="D16163" s="2" t="s">
        <v>467</v>
      </c>
      <c r="E16163" s="2"/>
      <c r="F16163" s="2"/>
      <c r="G16163" s="2"/>
      <c r="H16163" s="2"/>
    </row>
    <row r="16164" spans="2:8">
      <c r="B16164" s="2" t="s">
        <v>16613</v>
      </c>
      <c r="C16164" s="2">
        <v>31</v>
      </c>
      <c r="D16164" s="2" t="s">
        <v>467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467</v>
      </c>
      <c r="E16165" s="2"/>
      <c r="F16165" s="2"/>
      <c r="G16165" s="2"/>
      <c r="H16165" s="2"/>
    </row>
    <row r="16166" spans="2:8">
      <c r="B16166" s="2" t="s">
        <v>16615</v>
      </c>
      <c r="C16166" s="2">
        <v>31</v>
      </c>
      <c r="D16166" s="2" t="s">
        <v>467</v>
      </c>
      <c r="E16166" s="2"/>
      <c r="F16166" s="2"/>
      <c r="G16166" s="2"/>
      <c r="H16166" s="2"/>
    </row>
    <row r="16167" spans="2:8">
      <c r="B16167" s="2" t="s">
        <v>16616</v>
      </c>
      <c r="C16167" s="2">
        <v>17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21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19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10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10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10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10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10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7</v>
      </c>
      <c r="D16181" s="2" t="s">
        <v>467</v>
      </c>
      <c r="E16181" s="2"/>
      <c r="F16181" s="2"/>
      <c r="G16181" s="2"/>
      <c r="H16181" s="2"/>
    </row>
    <row r="16182" spans="2:8">
      <c r="B16182" s="2" t="s">
        <v>16631</v>
      </c>
      <c r="C16182" s="2">
        <v>7</v>
      </c>
      <c r="D16182" s="2" t="s">
        <v>467</v>
      </c>
      <c r="E16182" s="2"/>
      <c r="F16182" s="2"/>
      <c r="G16182" s="2"/>
      <c r="H16182" s="2"/>
    </row>
    <row r="16183" spans="2:8">
      <c r="B16183" s="2" t="s">
        <v>16632</v>
      </c>
      <c r="C16183" s="2">
        <v>9</v>
      </c>
      <c r="D16183" s="2" t="s">
        <v>467</v>
      </c>
      <c r="E16183" s="2"/>
      <c r="F16183" s="2"/>
      <c r="G16183" s="2"/>
      <c r="H16183" s="2"/>
    </row>
    <row r="16184" spans="2:8">
      <c r="B16184" s="2" t="s">
        <v>16633</v>
      </c>
      <c r="C16184" s="2">
        <v>11</v>
      </c>
      <c r="D16184" s="2" t="s">
        <v>467</v>
      </c>
      <c r="E16184" s="2"/>
      <c r="F16184" s="2"/>
      <c r="G16184" s="2"/>
      <c r="H16184" s="2"/>
    </row>
    <row r="16185" spans="2:8">
      <c r="B16185" s="2" t="s">
        <v>16634</v>
      </c>
      <c r="C16185" s="2">
        <v>11</v>
      </c>
      <c r="D16185" s="2" t="s">
        <v>467</v>
      </c>
      <c r="E16185" s="2"/>
      <c r="F16185" s="2"/>
      <c r="G16185" s="2"/>
      <c r="H16185" s="2"/>
    </row>
    <row r="16186" spans="2:8">
      <c r="B16186" s="2" t="s">
        <v>16635</v>
      </c>
      <c r="C16186" s="2">
        <v>10</v>
      </c>
      <c r="D16186" s="2" t="s">
        <v>467</v>
      </c>
      <c r="E16186" s="2"/>
      <c r="F16186" s="2"/>
      <c r="G16186" s="2"/>
      <c r="H16186" s="2"/>
    </row>
    <row r="16187" spans="2:8">
      <c r="B16187" s="2" t="s">
        <v>16636</v>
      </c>
      <c r="C16187" s="2">
        <v>9</v>
      </c>
      <c r="D16187" s="2" t="s">
        <v>467</v>
      </c>
      <c r="E16187" s="2"/>
      <c r="F16187" s="2"/>
      <c r="G16187" s="2"/>
      <c r="H16187" s="2"/>
    </row>
    <row r="16188" spans="2:8">
      <c r="B16188" s="2" t="s">
        <v>16637</v>
      </c>
      <c r="C16188" s="2">
        <v>8</v>
      </c>
      <c r="D16188" s="2" t="s">
        <v>467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467</v>
      </c>
      <c r="E16189" s="2"/>
      <c r="F16189" s="2"/>
      <c r="G16189" s="2"/>
      <c r="H16189" s="2"/>
    </row>
    <row r="16190" spans="2:8">
      <c r="B16190" s="2" t="s">
        <v>16639</v>
      </c>
      <c r="C16190" s="2">
        <v>23</v>
      </c>
      <c r="D16190" s="2" t="s">
        <v>467</v>
      </c>
      <c r="E16190" s="2"/>
      <c r="F16190" s="2"/>
      <c r="G16190" s="2"/>
      <c r="H16190" s="2"/>
    </row>
    <row r="16191" spans="2:8">
      <c r="B16191" s="2" t="s">
        <v>16640</v>
      </c>
      <c r="C16191" s="2">
        <v>9</v>
      </c>
      <c r="D16191" s="2" t="s">
        <v>467</v>
      </c>
      <c r="E16191" s="2"/>
      <c r="F16191" s="2"/>
      <c r="G16191" s="2"/>
      <c r="H16191" s="2"/>
    </row>
    <row r="16192" spans="2:8">
      <c r="B16192" s="2" t="s">
        <v>16641</v>
      </c>
      <c r="C16192" s="2">
        <v>10</v>
      </c>
      <c r="D16192" s="2" t="s">
        <v>467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467</v>
      </c>
      <c r="E16193" s="2"/>
      <c r="F16193" s="2"/>
      <c r="G16193" s="2"/>
      <c r="H16193" s="2"/>
    </row>
    <row r="16194" spans="2:8">
      <c r="B16194" s="2" t="s">
        <v>16643</v>
      </c>
      <c r="C16194" s="2">
        <v>25</v>
      </c>
      <c r="D16194" s="2" t="s">
        <v>467</v>
      </c>
      <c r="E16194" s="2"/>
      <c r="F16194" s="2"/>
      <c r="G16194" s="2"/>
      <c r="H16194" s="2"/>
    </row>
    <row r="16195" spans="2:8">
      <c r="B16195" s="2" t="s">
        <v>16644</v>
      </c>
      <c r="C16195" s="2">
        <v>40</v>
      </c>
      <c r="D16195" s="2" t="s">
        <v>467</v>
      </c>
      <c r="E16195" s="2"/>
      <c r="F16195" s="2"/>
      <c r="G16195" s="2"/>
      <c r="H16195" s="2"/>
    </row>
    <row r="16196" spans="2:8">
      <c r="B16196" s="2" t="s">
        <v>16645</v>
      </c>
      <c r="C16196" s="2">
        <v>40</v>
      </c>
      <c r="D16196" s="2" t="s">
        <v>467</v>
      </c>
      <c r="E16196" s="2"/>
      <c r="F16196" s="2"/>
      <c r="G16196" s="2"/>
      <c r="H16196" s="2"/>
    </row>
    <row r="16197" spans="2:8">
      <c r="B16197" s="2" t="s">
        <v>16646</v>
      </c>
      <c r="C16197" s="2">
        <v>39</v>
      </c>
      <c r="D16197" s="2" t="s">
        <v>467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467</v>
      </c>
      <c r="E16198" s="2"/>
      <c r="F16198" s="2"/>
      <c r="G16198" s="2"/>
      <c r="H16198" s="2"/>
    </row>
    <row r="16199" spans="2:8">
      <c r="B16199" s="2" t="s">
        <v>16648</v>
      </c>
      <c r="C16199" s="2">
        <v>23</v>
      </c>
      <c r="D16199" s="2" t="s">
        <v>467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467</v>
      </c>
      <c r="E16200" s="2"/>
      <c r="F16200" s="2"/>
      <c r="G16200" s="2"/>
      <c r="H16200" s="2"/>
    </row>
    <row r="16201" spans="2:8">
      <c r="B16201" s="2" t="s">
        <v>16650</v>
      </c>
      <c r="C16201" s="2">
        <v>24</v>
      </c>
      <c r="D16201" s="2" t="s">
        <v>467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467</v>
      </c>
      <c r="E16202" s="2"/>
      <c r="F16202" s="2"/>
      <c r="G16202" s="2"/>
      <c r="H16202" s="2"/>
    </row>
    <row r="16203" spans="2:8">
      <c r="B16203" s="2" t="s">
        <v>16652</v>
      </c>
      <c r="C16203" s="2">
        <v>18</v>
      </c>
      <c r="D16203" s="2" t="s">
        <v>467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467</v>
      </c>
      <c r="E16204" s="2"/>
      <c r="F16204" s="2"/>
      <c r="G16204" s="2"/>
      <c r="H16204" s="2"/>
    </row>
    <row r="16205" spans="2:8">
      <c r="B16205" s="2" t="s">
        <v>16654</v>
      </c>
      <c r="C16205" s="2">
        <v>19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22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32</v>
      </c>
      <c r="D16209" s="2" t="s">
        <v>467</v>
      </c>
      <c r="E16209" s="2"/>
      <c r="F16209" s="2"/>
      <c r="G16209" s="2"/>
      <c r="H16209" s="2"/>
    </row>
    <row r="16210" spans="2:8">
      <c r="B16210" s="2" t="s">
        <v>16659</v>
      </c>
      <c r="C16210" s="2">
        <v>19</v>
      </c>
      <c r="D16210" s="2" t="s">
        <v>467</v>
      </c>
      <c r="E16210" s="2"/>
      <c r="F16210" s="2"/>
      <c r="G16210" s="2"/>
      <c r="H16210" s="2"/>
    </row>
    <row r="16211" spans="2:8">
      <c r="B16211" s="2" t="s">
        <v>16660</v>
      </c>
      <c r="C16211" s="2">
        <v>19</v>
      </c>
      <c r="D16211" s="2" t="s">
        <v>467</v>
      </c>
      <c r="E16211" s="2"/>
      <c r="F16211" s="2"/>
      <c r="G16211" s="2"/>
      <c r="H16211" s="2"/>
    </row>
    <row r="16212" spans="2:8">
      <c r="B16212" s="2" t="s">
        <v>16661</v>
      </c>
      <c r="C16212" s="2">
        <v>23</v>
      </c>
      <c r="D16212" s="2" t="s">
        <v>467</v>
      </c>
      <c r="E16212" s="2"/>
      <c r="F16212" s="2"/>
      <c r="G16212" s="2"/>
      <c r="H16212" s="2"/>
    </row>
    <row r="16213" spans="2:8">
      <c r="B16213" s="2" t="s">
        <v>16662</v>
      </c>
      <c r="C16213" s="2">
        <v>25</v>
      </c>
      <c r="D16213" s="2" t="s">
        <v>467</v>
      </c>
      <c r="E16213" s="2"/>
      <c r="F16213" s="2"/>
      <c r="G16213" s="2"/>
      <c r="H16213" s="2"/>
    </row>
    <row r="16214" spans="2:8">
      <c r="B16214" s="2" t="s">
        <v>16663</v>
      </c>
      <c r="C16214" s="2">
        <v>25</v>
      </c>
      <c r="D16214" s="2" t="s">
        <v>467</v>
      </c>
      <c r="E16214" s="2"/>
      <c r="F16214" s="2"/>
      <c r="G16214" s="2"/>
      <c r="H16214" s="2"/>
    </row>
    <row r="16215" spans="2:8">
      <c r="B16215" s="2" t="s">
        <v>16664</v>
      </c>
      <c r="C16215" s="2">
        <v>25</v>
      </c>
      <c r="D16215" s="2" t="s">
        <v>467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467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467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467</v>
      </c>
      <c r="E16218" s="2"/>
      <c r="F16218" s="2"/>
      <c r="G16218" s="2"/>
      <c r="H16218" s="2"/>
    </row>
    <row r="16219" spans="2:8">
      <c r="B16219" s="2" t="s">
        <v>16668</v>
      </c>
      <c r="C16219" s="2">
        <v>37</v>
      </c>
      <c r="D16219" s="2" t="s">
        <v>467</v>
      </c>
      <c r="E16219" s="2"/>
      <c r="F16219" s="2"/>
      <c r="G16219" s="2"/>
      <c r="H16219" s="2"/>
    </row>
    <row r="16220" spans="2:8">
      <c r="B16220" s="2" t="s">
        <v>16669</v>
      </c>
      <c r="C16220" s="2">
        <v>38</v>
      </c>
      <c r="D16220" s="2" t="s">
        <v>467</v>
      </c>
      <c r="E16220" s="2"/>
      <c r="F16220" s="2"/>
      <c r="G16220" s="2"/>
      <c r="H16220" s="2"/>
    </row>
    <row r="16221" spans="2:8">
      <c r="B16221" s="2" t="s">
        <v>16670</v>
      </c>
      <c r="C16221" s="2">
        <v>36</v>
      </c>
      <c r="D16221" s="2" t="s">
        <v>467</v>
      </c>
      <c r="E16221" s="2"/>
      <c r="F16221" s="2"/>
      <c r="G16221" s="2"/>
      <c r="H16221" s="2"/>
    </row>
    <row r="16222" spans="2:8">
      <c r="B16222" s="2" t="s">
        <v>16671</v>
      </c>
      <c r="C16222" s="2">
        <v>35</v>
      </c>
      <c r="D16222" s="2" t="s">
        <v>467</v>
      </c>
      <c r="E16222" s="2"/>
      <c r="F16222" s="2"/>
      <c r="G16222" s="2"/>
      <c r="H16222" s="2"/>
    </row>
    <row r="16223" spans="2:8">
      <c r="B16223" s="2" t="s">
        <v>16672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29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27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23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34</v>
      </c>
      <c r="D16231" s="2" t="s">
        <v>467</v>
      </c>
      <c r="E16231" s="2"/>
      <c r="F16231" s="2"/>
      <c r="G16231" s="2"/>
      <c r="H16231" s="2"/>
    </row>
    <row r="16232" spans="2:8">
      <c r="B16232" s="2" t="s">
        <v>16681</v>
      </c>
      <c r="C16232" s="2">
        <v>34</v>
      </c>
      <c r="D16232" s="2" t="s">
        <v>467</v>
      </c>
      <c r="E16232" s="2"/>
      <c r="F16232" s="2"/>
      <c r="G16232" s="2"/>
      <c r="H16232" s="2"/>
    </row>
    <row r="16233" spans="2:8">
      <c r="B16233" s="2" t="s">
        <v>16682</v>
      </c>
      <c r="C16233" s="2">
        <v>33</v>
      </c>
      <c r="D16233" s="2" t="s">
        <v>467</v>
      </c>
      <c r="E16233" s="2"/>
      <c r="F16233" s="2"/>
      <c r="G16233" s="2"/>
      <c r="H16233" s="2"/>
    </row>
    <row r="16234" spans="2:8">
      <c r="B16234" s="2" t="s">
        <v>16683</v>
      </c>
      <c r="C16234" s="2">
        <v>32</v>
      </c>
      <c r="D16234" s="2" t="s">
        <v>467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467</v>
      </c>
      <c r="E16235" s="2"/>
      <c r="F16235" s="2"/>
      <c r="G16235" s="2"/>
      <c r="H16235" s="2"/>
    </row>
    <row r="16236" spans="2:8">
      <c r="B16236" s="2" t="s">
        <v>16685</v>
      </c>
      <c r="C16236" s="2">
        <v>31</v>
      </c>
      <c r="D16236" s="2" t="s">
        <v>467</v>
      </c>
      <c r="E16236" s="2"/>
      <c r="F16236" s="2"/>
      <c r="G16236" s="2"/>
      <c r="H16236" s="2"/>
    </row>
    <row r="16237" spans="2:8">
      <c r="B16237" s="2" t="s">
        <v>16686</v>
      </c>
      <c r="C16237" s="2">
        <v>38</v>
      </c>
      <c r="D16237" s="2" t="s">
        <v>467</v>
      </c>
      <c r="E16237" s="2"/>
      <c r="F16237" s="2"/>
      <c r="G16237" s="2"/>
      <c r="H16237" s="2"/>
    </row>
    <row r="16238" spans="2:8">
      <c r="B16238" s="2" t="s">
        <v>16687</v>
      </c>
      <c r="C16238" s="2">
        <v>39</v>
      </c>
      <c r="D16238" s="2" t="s">
        <v>467</v>
      </c>
      <c r="E16238" s="2"/>
      <c r="F16238" s="2"/>
      <c r="G16238" s="2"/>
      <c r="H16238" s="2"/>
    </row>
    <row r="16239" spans="2:8">
      <c r="B16239" s="2" t="s">
        <v>16688</v>
      </c>
      <c r="C16239" s="2">
        <v>38</v>
      </c>
      <c r="D16239" s="2" t="s">
        <v>467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30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34</v>
      </c>
      <c r="D16247" s="2" t="s">
        <v>467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467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467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467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467</v>
      </c>
      <c r="E16251" s="2"/>
      <c r="F16251" s="2"/>
      <c r="G16251" s="2"/>
      <c r="H16251" s="2"/>
    </row>
    <row r="16252" spans="2:8">
      <c r="B16252" s="2" t="s">
        <v>16701</v>
      </c>
      <c r="C16252" s="2">
        <v>31</v>
      </c>
      <c r="D16252" s="2" t="s">
        <v>467</v>
      </c>
      <c r="E16252" s="2"/>
      <c r="F16252" s="2"/>
      <c r="G16252" s="2"/>
      <c r="H16252" s="2"/>
    </row>
    <row r="16253" spans="2:8">
      <c r="B16253" s="2" t="s">
        <v>16702</v>
      </c>
      <c r="C16253" s="2">
        <v>31</v>
      </c>
      <c r="D16253" s="2" t="s">
        <v>467</v>
      </c>
      <c r="E16253" s="2"/>
      <c r="F16253" s="2"/>
      <c r="G16253" s="2"/>
      <c r="H16253" s="2"/>
    </row>
    <row r="16254" spans="2:8">
      <c r="B16254" s="2" t="s">
        <v>16703</v>
      </c>
      <c r="C16254" s="2">
        <v>29</v>
      </c>
      <c r="D16254" s="2" t="s">
        <v>467</v>
      </c>
      <c r="E16254" s="2"/>
      <c r="F16254" s="2"/>
      <c r="G16254" s="2"/>
      <c r="H16254" s="2"/>
    </row>
    <row r="16255" spans="2:8">
      <c r="B16255" s="2" t="s">
        <v>16704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42</v>
      </c>
      <c r="D16261" s="2" t="s">
        <v>467</v>
      </c>
      <c r="E16261" s="2"/>
      <c r="F16261" s="2"/>
      <c r="G16261" s="2"/>
      <c r="H16261" s="2"/>
    </row>
    <row r="16262" spans="2:8">
      <c r="B16262" s="2" t="s">
        <v>16711</v>
      </c>
      <c r="C16262" s="2">
        <v>44</v>
      </c>
      <c r="D16262" s="2" t="s">
        <v>467</v>
      </c>
      <c r="E16262" s="2"/>
      <c r="F16262" s="2"/>
      <c r="G16262" s="2"/>
      <c r="H16262" s="2"/>
    </row>
    <row r="16263" spans="2:8">
      <c r="B16263" s="2" t="s">
        <v>16712</v>
      </c>
      <c r="C16263" s="2">
        <v>44</v>
      </c>
      <c r="D16263" s="2" t="s">
        <v>467</v>
      </c>
      <c r="E16263" s="2"/>
      <c r="F16263" s="2"/>
      <c r="G16263" s="2"/>
      <c r="H16263" s="2"/>
    </row>
    <row r="16264" spans="2:8">
      <c r="B16264" s="2" t="s">
        <v>16713</v>
      </c>
      <c r="C16264" s="2">
        <v>39</v>
      </c>
      <c r="D16264" s="2" t="s">
        <v>467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467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467</v>
      </c>
      <c r="E16266" s="2"/>
      <c r="F16266" s="2"/>
      <c r="G16266" s="2"/>
      <c r="H16266" s="2"/>
    </row>
    <row r="16267" spans="2:8">
      <c r="B16267" s="2" t="s">
        <v>16716</v>
      </c>
      <c r="C16267" s="2">
        <v>31</v>
      </c>
      <c r="D16267" s="2" t="s">
        <v>467</v>
      </c>
      <c r="E16267" s="2"/>
      <c r="F16267" s="2"/>
      <c r="G16267" s="2"/>
      <c r="H16267" s="2"/>
    </row>
    <row r="16268" spans="2:8">
      <c r="B16268" s="2" t="s">
        <v>16717</v>
      </c>
      <c r="C16268" s="2">
        <v>31</v>
      </c>
      <c r="D16268" s="2" t="s">
        <v>467</v>
      </c>
      <c r="E16268" s="2"/>
      <c r="F16268" s="2"/>
      <c r="G16268" s="2"/>
      <c r="H16268" s="2"/>
    </row>
    <row r="16269" spans="2:8">
      <c r="B16269" s="2" t="s">
        <v>16718</v>
      </c>
      <c r="C16269" s="2">
        <v>31</v>
      </c>
      <c r="D16269" s="2" t="s">
        <v>467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467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467</v>
      </c>
      <c r="E16271" s="2"/>
      <c r="F16271" s="2"/>
      <c r="G16271" s="2"/>
      <c r="H16271" s="2"/>
    </row>
    <row r="16272" spans="2:8">
      <c r="B16272" s="2" t="s">
        <v>16721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16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15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14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16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14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11</v>
      </c>
      <c r="D16281" s="2" t="s">
        <v>467</v>
      </c>
      <c r="E16281" s="2"/>
      <c r="F16281" s="2"/>
      <c r="G16281" s="2"/>
      <c r="H16281" s="2"/>
    </row>
    <row r="16282" spans="2:8">
      <c r="B16282" s="2" t="s">
        <v>16731</v>
      </c>
      <c r="C16282" s="2">
        <v>23</v>
      </c>
      <c r="D16282" s="2" t="s">
        <v>467</v>
      </c>
      <c r="E16282" s="2"/>
      <c r="F16282" s="2"/>
      <c r="G16282" s="2"/>
      <c r="H16282" s="2"/>
    </row>
    <row r="16283" spans="2:8">
      <c r="B16283" s="2" t="s">
        <v>16732</v>
      </c>
      <c r="C16283" s="2">
        <v>25</v>
      </c>
      <c r="D16283" s="2" t="s">
        <v>467</v>
      </c>
      <c r="E16283" s="2"/>
      <c r="F16283" s="2"/>
      <c r="G16283" s="2"/>
      <c r="H16283" s="2"/>
    </row>
    <row r="16284" spans="2:8">
      <c r="B16284" s="2" t="s">
        <v>16733</v>
      </c>
      <c r="C16284" s="2">
        <v>27</v>
      </c>
      <c r="D16284" s="2" t="s">
        <v>467</v>
      </c>
      <c r="E16284" s="2"/>
      <c r="F16284" s="2"/>
      <c r="G16284" s="2"/>
      <c r="H16284" s="2"/>
    </row>
    <row r="16285" spans="2:8">
      <c r="B16285" s="2" t="s">
        <v>16734</v>
      </c>
      <c r="C16285" s="2">
        <v>30</v>
      </c>
      <c r="D16285" s="2" t="s">
        <v>467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467</v>
      </c>
      <c r="E16286" s="2"/>
      <c r="F16286" s="2"/>
      <c r="G16286" s="2"/>
      <c r="H16286" s="2"/>
    </row>
    <row r="16287" spans="2:8">
      <c r="B16287" s="2" t="s">
        <v>16736</v>
      </c>
      <c r="C16287" s="2">
        <v>30</v>
      </c>
      <c r="D16287" s="2" t="s">
        <v>467</v>
      </c>
      <c r="E16287" s="2"/>
      <c r="F16287" s="2"/>
      <c r="G16287" s="2"/>
      <c r="H16287" s="2"/>
    </row>
    <row r="16288" spans="2:8">
      <c r="B16288" s="2" t="s">
        <v>16737</v>
      </c>
      <c r="C16288" s="2">
        <v>29</v>
      </c>
      <c r="D16288" s="2" t="s">
        <v>467</v>
      </c>
      <c r="E16288" s="2"/>
      <c r="F16288" s="2"/>
      <c r="G16288" s="2"/>
      <c r="H16288" s="2"/>
    </row>
    <row r="16289" spans="2:8">
      <c r="B16289" s="2" t="s">
        <v>16738</v>
      </c>
      <c r="C16289" s="2">
        <v>26</v>
      </c>
      <c r="D16289" s="2" t="s">
        <v>467</v>
      </c>
      <c r="E16289" s="2"/>
      <c r="F16289" s="2"/>
      <c r="G16289" s="2"/>
      <c r="H16289" s="2"/>
    </row>
    <row r="16290" spans="2:8">
      <c r="B16290" s="2" t="s">
        <v>16739</v>
      </c>
      <c r="C16290" s="2">
        <v>25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467</v>
      </c>
      <c r="E16296" s="2"/>
      <c r="F16296" s="2"/>
      <c r="G16296" s="2"/>
      <c r="H16296" s="2"/>
    </row>
    <row r="16297" spans="2:8">
      <c r="B16297" s="2" t="s">
        <v>16746</v>
      </c>
      <c r="C16297" s="2">
        <v>20</v>
      </c>
      <c r="D16297" s="2" t="s">
        <v>467</v>
      </c>
      <c r="E16297" s="2"/>
      <c r="F16297" s="2"/>
      <c r="G16297" s="2"/>
      <c r="H16297" s="2"/>
    </row>
    <row r="16298" spans="2:8">
      <c r="B16298" s="2" t="s">
        <v>16747</v>
      </c>
      <c r="C16298" s="2">
        <v>14</v>
      </c>
      <c r="D16298" s="2" t="s">
        <v>467</v>
      </c>
      <c r="E16298" s="2"/>
      <c r="F16298" s="2"/>
      <c r="G16298" s="2"/>
      <c r="H16298" s="2"/>
    </row>
    <row r="16299" spans="2:8">
      <c r="B16299" s="2" t="s">
        <v>16748</v>
      </c>
      <c r="C16299" s="2">
        <v>12</v>
      </c>
      <c r="D16299" s="2" t="s">
        <v>467</v>
      </c>
      <c r="E16299" s="2"/>
      <c r="F16299" s="2"/>
      <c r="G16299" s="2"/>
      <c r="H16299" s="2"/>
    </row>
    <row r="16300" spans="2:8">
      <c r="B16300" s="2" t="s">
        <v>16749</v>
      </c>
      <c r="C16300" s="2">
        <v>10</v>
      </c>
      <c r="D16300" s="2" t="s">
        <v>467</v>
      </c>
      <c r="E16300" s="2"/>
      <c r="F16300" s="2"/>
      <c r="G16300" s="2"/>
      <c r="H16300" s="2"/>
    </row>
    <row r="16301" spans="2:8">
      <c r="B16301" s="2" t="s">
        <v>16750</v>
      </c>
      <c r="C16301" s="2">
        <v>8</v>
      </c>
      <c r="D16301" s="2" t="s">
        <v>467</v>
      </c>
      <c r="E16301" s="2"/>
      <c r="F16301" s="2"/>
      <c r="G16301" s="2"/>
      <c r="H16301" s="2"/>
    </row>
    <row r="16302" spans="2:8">
      <c r="B16302" s="2" t="s">
        <v>16751</v>
      </c>
      <c r="C16302" s="2">
        <v>10</v>
      </c>
      <c r="D16302" s="2" t="s">
        <v>467</v>
      </c>
      <c r="E16302" s="2"/>
      <c r="F16302" s="2"/>
      <c r="G16302" s="2"/>
      <c r="H16302" s="2"/>
    </row>
    <row r="16303" spans="2:8">
      <c r="B16303" s="2" t="s">
        <v>16752</v>
      </c>
      <c r="C16303" s="2">
        <v>13</v>
      </c>
      <c r="D16303" s="2" t="s">
        <v>467</v>
      </c>
      <c r="E16303" s="2"/>
      <c r="F16303" s="2"/>
      <c r="G16303" s="2"/>
      <c r="H16303" s="2"/>
    </row>
    <row r="16304" spans="2:8">
      <c r="B16304" s="2" t="s">
        <v>16753</v>
      </c>
      <c r="C16304" s="2">
        <v>20</v>
      </c>
      <c r="D16304" s="2" t="s">
        <v>467</v>
      </c>
      <c r="E16304" s="2"/>
      <c r="F16304" s="2"/>
      <c r="G16304" s="2"/>
      <c r="H16304" s="2"/>
    </row>
    <row r="16305" spans="2:8">
      <c r="B16305" s="2" t="s">
        <v>16754</v>
      </c>
      <c r="C16305" s="2">
        <v>11</v>
      </c>
      <c r="D16305" s="2" t="s">
        <v>467</v>
      </c>
      <c r="E16305" s="2"/>
      <c r="F16305" s="2"/>
      <c r="G16305" s="2"/>
      <c r="H16305" s="2"/>
    </row>
    <row r="16306" spans="2:8">
      <c r="B16306" s="2" t="s">
        <v>16755</v>
      </c>
      <c r="C16306" s="2">
        <v>17</v>
      </c>
      <c r="D16306" s="2" t="s">
        <v>467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467</v>
      </c>
      <c r="E16307" s="2"/>
      <c r="F16307" s="2"/>
      <c r="G16307" s="2"/>
      <c r="H16307" s="2"/>
    </row>
    <row r="16308" spans="2:8">
      <c r="B16308" s="2" t="s">
        <v>16757</v>
      </c>
      <c r="C16308" s="2">
        <v>18</v>
      </c>
      <c r="D16308" s="2" t="s">
        <v>467</v>
      </c>
      <c r="E16308" s="2"/>
      <c r="F16308" s="2"/>
      <c r="G16308" s="2"/>
      <c r="H16308" s="2"/>
    </row>
    <row r="16309" spans="2:8">
      <c r="B16309" s="2" t="s">
        <v>16758</v>
      </c>
      <c r="C16309" s="2">
        <v>19</v>
      </c>
      <c r="D16309" s="2" t="s">
        <v>467</v>
      </c>
      <c r="E16309" s="2"/>
      <c r="F16309" s="2"/>
      <c r="G16309" s="2"/>
      <c r="H16309" s="2"/>
    </row>
    <row r="16310" spans="2:8">
      <c r="B16310" s="2" t="s">
        <v>16759</v>
      </c>
      <c r="C16310" s="2">
        <v>19</v>
      </c>
      <c r="D16310" s="2" t="s">
        <v>467</v>
      </c>
      <c r="E16310" s="2"/>
      <c r="F16310" s="2"/>
      <c r="G16310" s="2"/>
      <c r="H16310" s="2"/>
    </row>
    <row r="16311" spans="2:8">
      <c r="B16311" s="2" t="s">
        <v>16760</v>
      </c>
      <c r="C16311" s="2">
        <v>17</v>
      </c>
      <c r="D16311" s="2" t="s">
        <v>467</v>
      </c>
      <c r="E16311" s="2"/>
      <c r="F16311" s="2"/>
      <c r="G16311" s="2"/>
      <c r="H16311" s="2"/>
    </row>
    <row r="16312" spans="2:8">
      <c r="B16312" s="2" t="s">
        <v>16761</v>
      </c>
      <c r="C16312" s="2">
        <v>20</v>
      </c>
      <c r="D16312" s="2" t="s">
        <v>467</v>
      </c>
      <c r="E16312" s="2"/>
      <c r="F16312" s="2"/>
      <c r="G16312" s="2"/>
      <c r="H16312" s="2"/>
    </row>
    <row r="16313" spans="2:8">
      <c r="B16313" s="2" t="s">
        <v>16762</v>
      </c>
      <c r="C16313" s="2">
        <v>33</v>
      </c>
      <c r="D16313" s="2" t="s">
        <v>467</v>
      </c>
      <c r="E16313" s="2"/>
      <c r="F16313" s="2"/>
      <c r="G16313" s="2"/>
      <c r="H16313" s="2"/>
    </row>
    <row r="16314" spans="2:8">
      <c r="B16314" s="2" t="s">
        <v>16763</v>
      </c>
      <c r="C16314" s="2">
        <v>35</v>
      </c>
      <c r="D16314" s="2" t="s">
        <v>467</v>
      </c>
      <c r="E16314" s="2"/>
      <c r="F16314" s="2"/>
      <c r="G16314" s="2"/>
      <c r="H16314" s="2"/>
    </row>
    <row r="16315" spans="2:8">
      <c r="B16315" s="2" t="s">
        <v>16764</v>
      </c>
      <c r="C16315" s="2">
        <v>35</v>
      </c>
      <c r="D16315" s="2" t="s">
        <v>467</v>
      </c>
      <c r="E16315" s="2"/>
      <c r="F16315" s="2"/>
      <c r="G16315" s="2"/>
      <c r="H16315" s="2"/>
    </row>
    <row r="16316" spans="2:8">
      <c r="B16316" s="2" t="s">
        <v>16765</v>
      </c>
      <c r="C16316" s="2">
        <v>37</v>
      </c>
      <c r="D16316" s="2" t="s">
        <v>467</v>
      </c>
      <c r="E16316" s="2"/>
      <c r="F16316" s="2"/>
      <c r="G16316" s="2"/>
      <c r="H16316" s="2"/>
    </row>
    <row r="16317" spans="2:8">
      <c r="B16317" s="2" t="s">
        <v>16766</v>
      </c>
      <c r="C16317" s="2">
        <v>28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27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10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32</v>
      </c>
      <c r="D16331" s="2" t="s">
        <v>467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467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467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467</v>
      </c>
      <c r="E16334" s="2"/>
      <c r="F16334" s="2"/>
      <c r="G16334" s="2"/>
      <c r="H16334" s="2"/>
    </row>
    <row r="16335" spans="2:8">
      <c r="B16335" s="2" t="s">
        <v>16784</v>
      </c>
      <c r="C16335" s="2">
        <v>35</v>
      </c>
      <c r="D16335" s="2" t="s">
        <v>467</v>
      </c>
      <c r="E16335" s="2"/>
      <c r="F16335" s="2"/>
      <c r="G16335" s="2"/>
      <c r="H16335" s="2"/>
    </row>
    <row r="16336" spans="2:8">
      <c r="B16336" s="2" t="s">
        <v>16785</v>
      </c>
      <c r="C16336" s="2">
        <v>34</v>
      </c>
      <c r="D16336" s="2" t="s">
        <v>467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21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31</v>
      </c>
      <c r="D16345" s="2" t="s">
        <v>467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467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467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467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467</v>
      </c>
      <c r="E16349" s="2"/>
      <c r="F16349" s="2"/>
      <c r="G16349" s="2"/>
      <c r="H16349" s="2"/>
    </row>
    <row r="16350" spans="2:8">
      <c r="B16350" s="2" t="s">
        <v>16799</v>
      </c>
      <c r="C16350" s="2">
        <v>27</v>
      </c>
      <c r="D16350" s="2" t="s">
        <v>467</v>
      </c>
      <c r="E16350" s="2"/>
      <c r="F16350" s="2"/>
      <c r="G16350" s="2"/>
      <c r="H16350" s="2"/>
    </row>
    <row r="16351" spans="2:8">
      <c r="B16351" s="2" t="s">
        <v>16800</v>
      </c>
      <c r="C16351" s="2">
        <v>26</v>
      </c>
      <c r="D16351" s="2" t="s">
        <v>467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467</v>
      </c>
      <c r="E16352" s="2"/>
      <c r="F16352" s="2"/>
      <c r="G16352" s="2"/>
      <c r="H16352" s="2"/>
    </row>
    <row r="16353" spans="2:8">
      <c r="B16353" s="2" t="s">
        <v>16802</v>
      </c>
      <c r="C16353" s="2">
        <v>25</v>
      </c>
      <c r="D16353" s="2" t="s">
        <v>467</v>
      </c>
      <c r="E16353" s="2"/>
      <c r="F16353" s="2"/>
      <c r="G16353" s="2"/>
      <c r="H16353" s="2"/>
    </row>
    <row r="16354" spans="2:8">
      <c r="B16354" s="2" t="s">
        <v>16803</v>
      </c>
      <c r="C16354" s="2">
        <v>25</v>
      </c>
      <c r="D16354" s="2" t="s">
        <v>467</v>
      </c>
      <c r="E16354" s="2"/>
      <c r="F16354" s="2"/>
      <c r="G16354" s="2"/>
      <c r="H16354" s="2"/>
    </row>
    <row r="16355" spans="2:8">
      <c r="B16355" s="2" t="s">
        <v>16804</v>
      </c>
      <c r="C16355" s="2">
        <v>26</v>
      </c>
      <c r="D16355" s="2" t="s">
        <v>467</v>
      </c>
      <c r="E16355" s="2"/>
      <c r="F16355" s="2"/>
      <c r="G16355" s="2"/>
      <c r="H16355" s="2"/>
    </row>
    <row r="16356" spans="2:8">
      <c r="B16356" s="2" t="s">
        <v>16805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28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33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31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34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26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32</v>
      </c>
      <c r="D16383" s="2" t="s">
        <v>467</v>
      </c>
      <c r="E16383" s="2"/>
      <c r="F16383" s="2"/>
      <c r="G16383" s="2"/>
      <c r="H16383" s="2"/>
    </row>
    <row r="16384" spans="2:8">
      <c r="B16384" s="2" t="s">
        <v>16833</v>
      </c>
      <c r="C16384" s="2">
        <v>33</v>
      </c>
      <c r="D16384" s="2" t="s">
        <v>467</v>
      </c>
      <c r="E16384" s="2"/>
      <c r="F16384" s="2"/>
      <c r="G16384" s="2"/>
      <c r="H16384" s="2"/>
    </row>
    <row r="16385" spans="2:8">
      <c r="B16385" s="2" t="s">
        <v>16834</v>
      </c>
      <c r="C16385" s="2">
        <v>31</v>
      </c>
      <c r="D16385" s="2" t="s">
        <v>467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467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467</v>
      </c>
      <c r="E16387" s="2"/>
      <c r="F16387" s="2"/>
      <c r="G16387" s="2"/>
      <c r="H16387" s="2"/>
    </row>
    <row r="16388" spans="2:8">
      <c r="B16388" s="2" t="s">
        <v>16837</v>
      </c>
      <c r="C16388" s="2">
        <v>24</v>
      </c>
      <c r="D16388" s="2" t="s">
        <v>467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467</v>
      </c>
      <c r="E16389" s="2"/>
      <c r="F16389" s="2"/>
      <c r="G16389" s="2"/>
      <c r="H16389" s="2"/>
    </row>
    <row r="16390" spans="2:8">
      <c r="B16390" s="2" t="s">
        <v>16839</v>
      </c>
      <c r="C16390" s="2">
        <v>26</v>
      </c>
      <c r="D16390" s="2" t="s">
        <v>467</v>
      </c>
      <c r="E16390" s="2"/>
      <c r="F16390" s="2"/>
      <c r="G16390" s="2"/>
      <c r="H16390" s="2"/>
    </row>
    <row r="16391" spans="2:8">
      <c r="B16391" s="2" t="s">
        <v>16840</v>
      </c>
      <c r="C16391" s="2">
        <v>28</v>
      </c>
      <c r="D16391" s="2" t="s">
        <v>467</v>
      </c>
      <c r="E16391" s="2"/>
      <c r="F16391" s="2"/>
      <c r="G16391" s="2"/>
      <c r="H16391" s="2"/>
    </row>
    <row r="16392" spans="2:8">
      <c r="B16392" s="2" t="s">
        <v>16841</v>
      </c>
      <c r="C16392" s="2">
        <v>28</v>
      </c>
      <c r="D16392" s="2" t="s">
        <v>467</v>
      </c>
      <c r="E16392" s="2"/>
      <c r="F16392" s="2"/>
      <c r="G16392" s="2"/>
      <c r="H16392" s="2"/>
    </row>
    <row r="16393" spans="2:8">
      <c r="B16393" s="2" t="s">
        <v>16842</v>
      </c>
      <c r="C16393" s="2">
        <v>27</v>
      </c>
      <c r="D16393" s="2" t="s">
        <v>467</v>
      </c>
      <c r="E16393" s="2"/>
      <c r="F16393" s="2"/>
      <c r="G16393" s="2"/>
      <c r="H16393" s="2"/>
    </row>
    <row r="16394" spans="2:8">
      <c r="B16394" s="2" t="s">
        <v>16843</v>
      </c>
      <c r="C16394" s="2">
        <v>24</v>
      </c>
      <c r="D16394" s="2" t="s">
        <v>467</v>
      </c>
      <c r="E16394" s="2"/>
      <c r="F16394" s="2"/>
      <c r="G16394" s="2"/>
      <c r="H16394" s="2"/>
    </row>
    <row r="16395" spans="2:8">
      <c r="B16395" s="2" t="s">
        <v>16844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28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33</v>
      </c>
      <c r="D16401" s="2" t="s">
        <v>467</v>
      </c>
      <c r="E16401" s="2"/>
      <c r="F16401" s="2"/>
      <c r="G16401" s="2"/>
      <c r="H16401" s="2"/>
    </row>
    <row r="16402" spans="2:8">
      <c r="B16402" s="2" t="s">
        <v>16851</v>
      </c>
      <c r="C16402" s="2">
        <v>33</v>
      </c>
      <c r="D16402" s="2" t="s">
        <v>467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467</v>
      </c>
      <c r="E16403" s="2"/>
      <c r="F16403" s="2"/>
      <c r="G16403" s="2"/>
      <c r="H16403" s="2"/>
    </row>
    <row r="16404" spans="2:8">
      <c r="B16404" s="2" t="s">
        <v>16853</v>
      </c>
      <c r="C16404" s="2">
        <v>34</v>
      </c>
      <c r="D16404" s="2" t="s">
        <v>467</v>
      </c>
      <c r="E16404" s="2"/>
      <c r="F16404" s="2"/>
      <c r="G16404" s="2"/>
      <c r="H16404" s="2"/>
    </row>
    <row r="16405" spans="2:8">
      <c r="B16405" s="2" t="s">
        <v>16854</v>
      </c>
      <c r="C16405" s="2">
        <v>35</v>
      </c>
      <c r="D16405" s="2" t="s">
        <v>467</v>
      </c>
      <c r="E16405" s="2"/>
      <c r="F16405" s="2"/>
      <c r="G16405" s="2"/>
      <c r="H16405" s="2"/>
    </row>
    <row r="16406" spans="2:8">
      <c r="B16406" s="2" t="s">
        <v>16855</v>
      </c>
      <c r="C16406" s="2">
        <v>41</v>
      </c>
      <c r="D16406" s="2" t="s">
        <v>467</v>
      </c>
      <c r="E16406" s="2"/>
      <c r="F16406" s="2"/>
      <c r="G16406" s="2"/>
      <c r="H16406" s="2"/>
    </row>
    <row r="16407" spans="2:8">
      <c r="B16407" s="2" t="s">
        <v>16856</v>
      </c>
      <c r="C16407" s="2">
        <v>41</v>
      </c>
      <c r="D16407" s="2" t="s">
        <v>467</v>
      </c>
      <c r="E16407" s="2"/>
      <c r="F16407" s="2"/>
      <c r="G16407" s="2"/>
      <c r="H16407" s="2"/>
    </row>
    <row r="16408" spans="2:8">
      <c r="B16408" s="2" t="s">
        <v>16857</v>
      </c>
      <c r="C16408" s="2">
        <v>39</v>
      </c>
      <c r="D16408" s="2" t="s">
        <v>467</v>
      </c>
      <c r="E16408" s="2"/>
      <c r="F16408" s="2"/>
      <c r="G16408" s="2"/>
      <c r="H16408" s="2"/>
    </row>
    <row r="16409" spans="2:8">
      <c r="B16409" s="2" t="s">
        <v>16858</v>
      </c>
      <c r="C16409" s="2">
        <v>27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34</v>
      </c>
      <c r="D16414" s="2" t="s">
        <v>467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467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467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467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467</v>
      </c>
      <c r="E16418" s="2"/>
      <c r="F16418" s="2"/>
      <c r="G16418" s="2"/>
      <c r="H16418" s="2"/>
    </row>
    <row r="16419" spans="2:8">
      <c r="B16419" s="2" t="s">
        <v>16868</v>
      </c>
      <c r="C16419" s="2">
        <v>30</v>
      </c>
      <c r="D16419" s="2" t="s">
        <v>467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467</v>
      </c>
      <c r="E16420" s="2"/>
      <c r="F16420" s="2"/>
      <c r="G16420" s="2"/>
      <c r="H16420" s="2"/>
    </row>
    <row r="16421" spans="2:8">
      <c r="B16421" s="2" t="s">
        <v>16870</v>
      </c>
      <c r="C16421" s="2">
        <v>33</v>
      </c>
      <c r="D16421" s="2" t="s">
        <v>467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467</v>
      </c>
      <c r="E16422" s="2"/>
      <c r="F16422" s="2"/>
      <c r="G16422" s="2"/>
      <c r="H16422" s="2"/>
    </row>
    <row r="16423" spans="2:8">
      <c r="B16423" s="2" t="s">
        <v>16872</v>
      </c>
      <c r="C16423" s="2">
        <v>33</v>
      </c>
      <c r="D16423" s="2" t="s">
        <v>467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467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467</v>
      </c>
      <c r="E16425" s="2"/>
      <c r="F16425" s="2"/>
      <c r="G16425" s="2"/>
      <c r="H16425" s="2"/>
    </row>
    <row r="16426" spans="2:8">
      <c r="B16426" s="2" t="s">
        <v>16875</v>
      </c>
      <c r="C16426" s="2">
        <v>32</v>
      </c>
      <c r="D16426" s="2" t="s">
        <v>467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467</v>
      </c>
      <c r="E16427" s="2"/>
      <c r="F16427" s="2"/>
      <c r="G16427" s="2"/>
      <c r="H16427" s="2"/>
    </row>
    <row r="16428" spans="2:8">
      <c r="B16428" s="2" t="s">
        <v>16877</v>
      </c>
      <c r="C16428" s="2">
        <v>31</v>
      </c>
      <c r="D16428" s="2" t="s">
        <v>467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467</v>
      </c>
      <c r="E16429" s="2"/>
      <c r="F16429" s="2"/>
      <c r="G16429" s="2"/>
      <c r="H16429" s="2"/>
    </row>
    <row r="16430" spans="2:8">
      <c r="B16430" s="2" t="s">
        <v>16879</v>
      </c>
      <c r="C16430" s="2">
        <v>32</v>
      </c>
      <c r="D16430" s="2" t="s">
        <v>467</v>
      </c>
      <c r="E16430" s="2"/>
      <c r="F16430" s="2"/>
      <c r="G16430" s="2"/>
      <c r="H16430" s="2"/>
    </row>
    <row r="16431" spans="2:8">
      <c r="B16431" s="2" t="s">
        <v>16880</v>
      </c>
      <c r="C16431" s="2">
        <v>31</v>
      </c>
      <c r="D16431" s="2" t="s">
        <v>467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467</v>
      </c>
      <c r="E16432" s="2"/>
      <c r="F16432" s="2"/>
      <c r="G16432" s="2"/>
      <c r="H16432" s="2"/>
    </row>
    <row r="16433" spans="2:8">
      <c r="B16433" s="2" t="s">
        <v>16882</v>
      </c>
      <c r="C16433" s="2">
        <v>29</v>
      </c>
      <c r="D16433" s="2" t="s">
        <v>467</v>
      </c>
      <c r="E16433" s="2"/>
      <c r="F16433" s="2"/>
      <c r="G16433" s="2"/>
      <c r="H16433" s="2"/>
    </row>
    <row r="16434" spans="2:8">
      <c r="B16434" s="2" t="s">
        <v>16883</v>
      </c>
      <c r="C16434" s="2">
        <v>24</v>
      </c>
      <c r="D16434" s="2" t="s">
        <v>467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467</v>
      </c>
      <c r="E16435" s="2"/>
      <c r="F16435" s="2"/>
      <c r="G16435" s="2"/>
      <c r="H16435" s="2"/>
    </row>
    <row r="16436" spans="2:8">
      <c r="B16436" s="2" t="s">
        <v>16885</v>
      </c>
      <c r="C16436" s="2">
        <v>24</v>
      </c>
      <c r="D16436" s="2" t="s">
        <v>467</v>
      </c>
      <c r="E16436" s="2"/>
      <c r="F16436" s="2"/>
      <c r="G16436" s="2"/>
      <c r="H16436" s="2"/>
    </row>
    <row r="16437" spans="2:8">
      <c r="B16437" s="2" t="s">
        <v>16886</v>
      </c>
      <c r="C16437" s="2">
        <v>24</v>
      </c>
      <c r="D16437" s="2" t="s">
        <v>467</v>
      </c>
      <c r="E16437" s="2"/>
      <c r="F16437" s="2"/>
      <c r="G16437" s="2"/>
      <c r="H16437" s="2"/>
    </row>
    <row r="16438" spans="2:8">
      <c r="B16438" s="2" t="s">
        <v>16887</v>
      </c>
      <c r="C16438" s="2">
        <v>23</v>
      </c>
      <c r="D16438" s="2" t="s">
        <v>467</v>
      </c>
      <c r="E16438" s="2"/>
      <c r="F16438" s="2"/>
      <c r="G16438" s="2"/>
      <c r="H16438" s="2"/>
    </row>
    <row r="16439" spans="2:8">
      <c r="B16439" s="2" t="s">
        <v>16888</v>
      </c>
      <c r="C16439" s="2">
        <v>29</v>
      </c>
      <c r="D16439" s="2" t="s">
        <v>467</v>
      </c>
      <c r="E16439" s="2"/>
      <c r="F16439" s="2"/>
      <c r="G16439" s="2"/>
      <c r="H16439" s="2"/>
    </row>
    <row r="16440" spans="2:8">
      <c r="B16440" s="2" t="s">
        <v>16889</v>
      </c>
      <c r="C16440" s="2">
        <v>28</v>
      </c>
      <c r="D16440" s="2" t="s">
        <v>467</v>
      </c>
      <c r="E16440" s="2"/>
      <c r="F16440" s="2"/>
      <c r="G16440" s="2"/>
      <c r="H16440" s="2"/>
    </row>
    <row r="16441" spans="2:8">
      <c r="B16441" s="2" t="s">
        <v>16890</v>
      </c>
      <c r="C16441" s="2">
        <v>28</v>
      </c>
      <c r="D16441" s="2" t="s">
        <v>467</v>
      </c>
      <c r="E16441" s="2"/>
      <c r="F16441" s="2"/>
      <c r="G16441" s="2"/>
      <c r="H16441" s="2"/>
    </row>
    <row r="16442" spans="2:8">
      <c r="B16442" s="2" t="s">
        <v>16891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20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13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29</v>
      </c>
      <c r="D16448" s="2" t="s">
        <v>467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467</v>
      </c>
      <c r="E16449" s="2"/>
      <c r="F16449" s="2"/>
      <c r="G16449" s="2"/>
      <c r="H16449" s="2"/>
    </row>
    <row r="16450" spans="2:8">
      <c r="B16450" s="2" t="s">
        <v>16899</v>
      </c>
      <c r="C16450" s="2">
        <v>30</v>
      </c>
      <c r="D16450" s="2" t="s">
        <v>467</v>
      </c>
      <c r="E16450" s="2"/>
      <c r="F16450" s="2"/>
      <c r="G16450" s="2"/>
      <c r="H16450" s="2"/>
    </row>
    <row r="16451" spans="2:8">
      <c r="B16451" s="2" t="s">
        <v>16900</v>
      </c>
      <c r="C16451" s="2">
        <v>33</v>
      </c>
      <c r="D16451" s="2" t="s">
        <v>467</v>
      </c>
      <c r="E16451" s="2"/>
      <c r="F16451" s="2"/>
      <c r="G16451" s="2"/>
      <c r="H16451" s="2"/>
    </row>
    <row r="16452" spans="2:8">
      <c r="B16452" s="2" t="s">
        <v>16901</v>
      </c>
      <c r="C16452" s="2">
        <v>32</v>
      </c>
      <c r="D16452" s="2" t="s">
        <v>467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467</v>
      </c>
      <c r="E16453" s="2"/>
      <c r="F16453" s="2"/>
      <c r="G16453" s="2"/>
      <c r="H16453" s="2"/>
    </row>
    <row r="16454" spans="2:8">
      <c r="B16454" s="2" t="s">
        <v>16903</v>
      </c>
      <c r="C16454" s="2">
        <v>17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9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29</v>
      </c>
      <c r="D16459" s="2" t="s">
        <v>467</v>
      </c>
      <c r="E16459" s="2"/>
      <c r="F16459" s="2"/>
      <c r="G16459" s="2"/>
      <c r="H16459" s="2"/>
    </row>
    <row r="16460" spans="2:8">
      <c r="B16460" s="2" t="s">
        <v>16909</v>
      </c>
      <c r="C16460" s="2">
        <v>31</v>
      </c>
      <c r="D16460" s="2" t="s">
        <v>467</v>
      </c>
      <c r="E16460" s="2"/>
      <c r="F16460" s="2"/>
      <c r="G16460" s="2"/>
      <c r="H16460" s="2"/>
    </row>
    <row r="16461" spans="2:8">
      <c r="B16461" s="2" t="s">
        <v>16910</v>
      </c>
      <c r="C16461" s="2">
        <v>32</v>
      </c>
      <c r="D16461" s="2" t="s">
        <v>467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467</v>
      </c>
      <c r="E16462" s="2"/>
      <c r="F16462" s="2"/>
      <c r="G16462" s="2"/>
      <c r="H16462" s="2"/>
    </row>
    <row r="16463" spans="2:8">
      <c r="B16463" s="2" t="s">
        <v>16912</v>
      </c>
      <c r="C16463" s="2">
        <v>32</v>
      </c>
      <c r="D16463" s="2" t="s">
        <v>467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467</v>
      </c>
      <c r="E16464" s="2"/>
      <c r="F16464" s="2"/>
      <c r="G16464" s="2"/>
      <c r="H16464" s="2"/>
    </row>
    <row r="16465" spans="2:8">
      <c r="B16465" s="2" t="s">
        <v>16914</v>
      </c>
      <c r="C16465" s="2">
        <v>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35</v>
      </c>
      <c r="D16469" s="2" t="s">
        <v>467</v>
      </c>
      <c r="E16469" s="2"/>
      <c r="F16469" s="2"/>
      <c r="G16469" s="2"/>
      <c r="H16469" s="2"/>
    </row>
    <row r="16470" spans="2:8">
      <c r="B16470" s="2" t="s">
        <v>16919</v>
      </c>
      <c r="C16470" s="2">
        <v>35</v>
      </c>
      <c r="D16470" s="2" t="s">
        <v>467</v>
      </c>
      <c r="E16470" s="2"/>
      <c r="F16470" s="2"/>
      <c r="G16470" s="2"/>
      <c r="H16470" s="2"/>
    </row>
    <row r="16471" spans="2:8">
      <c r="B16471" s="2" t="s">
        <v>16920</v>
      </c>
      <c r="C16471" s="2">
        <v>35</v>
      </c>
      <c r="D16471" s="2" t="s">
        <v>467</v>
      </c>
      <c r="E16471" s="2"/>
      <c r="F16471" s="2"/>
      <c r="G16471" s="2"/>
      <c r="H16471" s="2"/>
    </row>
    <row r="16472" spans="2:8">
      <c r="B16472" s="2" t="s">
        <v>16921</v>
      </c>
      <c r="C16472" s="2">
        <v>33</v>
      </c>
      <c r="D16472" s="2" t="s">
        <v>467</v>
      </c>
      <c r="E16472" s="2"/>
      <c r="F16472" s="2"/>
      <c r="G16472" s="2"/>
      <c r="H16472" s="2"/>
    </row>
    <row r="16473" spans="2:8">
      <c r="B16473" s="2" t="s">
        <v>16922</v>
      </c>
      <c r="C16473" s="2">
        <v>35</v>
      </c>
      <c r="D16473" s="2" t="s">
        <v>467</v>
      </c>
      <c r="E16473" s="2"/>
      <c r="F16473" s="2"/>
      <c r="G16473" s="2"/>
      <c r="H16473" s="2"/>
    </row>
    <row r="16474" spans="2:8">
      <c r="B16474" s="2" t="s">
        <v>16923</v>
      </c>
      <c r="C16474" s="2">
        <v>35</v>
      </c>
      <c r="D16474" s="2" t="s">
        <v>467</v>
      </c>
      <c r="E16474" s="2"/>
      <c r="F16474" s="2"/>
      <c r="G16474" s="2"/>
      <c r="H16474" s="2"/>
    </row>
    <row r="16475" spans="2:8">
      <c r="B16475" s="2" t="s">
        <v>16924</v>
      </c>
      <c r="C16475" s="2">
        <v>33</v>
      </c>
      <c r="D16475" s="2" t="s">
        <v>467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467</v>
      </c>
      <c r="E16476" s="2"/>
      <c r="F16476" s="2"/>
      <c r="G16476" s="2"/>
      <c r="H16476" s="2"/>
    </row>
    <row r="16477" spans="2:8">
      <c r="B16477" s="2" t="s">
        <v>16926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19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19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19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32</v>
      </c>
      <c r="D16483" s="2" t="s">
        <v>467</v>
      </c>
      <c r="E16483" s="2"/>
      <c r="F16483" s="2"/>
      <c r="G16483" s="2"/>
      <c r="H16483" s="2"/>
    </row>
    <row r="16484" spans="2:8">
      <c r="B16484" s="2" t="s">
        <v>16933</v>
      </c>
      <c r="C16484" s="2">
        <v>32</v>
      </c>
      <c r="D16484" s="2" t="s">
        <v>467</v>
      </c>
      <c r="E16484" s="2"/>
      <c r="F16484" s="2"/>
      <c r="G16484" s="2"/>
      <c r="H16484" s="2"/>
    </row>
    <row r="16485" spans="2:8">
      <c r="B16485" s="2" t="s">
        <v>16934</v>
      </c>
      <c r="C16485" s="2">
        <v>33</v>
      </c>
      <c r="D16485" s="2" t="s">
        <v>467</v>
      </c>
      <c r="E16485" s="2"/>
      <c r="F16485" s="2"/>
      <c r="G16485" s="2"/>
      <c r="H16485" s="2"/>
    </row>
    <row r="16486" spans="2:8">
      <c r="B16486" s="2" t="s">
        <v>16935</v>
      </c>
      <c r="C16486" s="2">
        <v>32</v>
      </c>
      <c r="D16486" s="2" t="s">
        <v>467</v>
      </c>
      <c r="E16486" s="2"/>
      <c r="F16486" s="2"/>
      <c r="G16486" s="2"/>
      <c r="H16486" s="2"/>
    </row>
    <row r="16487" spans="2:8">
      <c r="B16487" s="2" t="s">
        <v>16936</v>
      </c>
      <c r="C16487" s="2">
        <v>31</v>
      </c>
      <c r="D16487" s="2" t="s">
        <v>467</v>
      </c>
      <c r="E16487" s="2"/>
      <c r="F16487" s="2"/>
      <c r="G16487" s="2"/>
      <c r="H16487" s="2"/>
    </row>
    <row r="16488" spans="2:8">
      <c r="B16488" s="2" t="s">
        <v>16937</v>
      </c>
      <c r="C16488" s="2">
        <v>32</v>
      </c>
      <c r="D16488" s="2" t="s">
        <v>467</v>
      </c>
      <c r="E16488" s="2"/>
      <c r="F16488" s="2"/>
      <c r="G16488" s="2"/>
      <c r="H16488" s="2"/>
    </row>
    <row r="16489" spans="2:8">
      <c r="B16489" s="2" t="s">
        <v>16938</v>
      </c>
      <c r="C16489" s="2">
        <v>31</v>
      </c>
      <c r="D16489" s="2" t="s">
        <v>467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467</v>
      </c>
      <c r="E16490" s="2"/>
      <c r="F16490" s="2"/>
      <c r="G16490" s="2"/>
      <c r="H16490" s="2"/>
    </row>
    <row r="16491" spans="2:8">
      <c r="B16491" s="2" t="s">
        <v>16940</v>
      </c>
      <c r="C16491" s="2">
        <v>33</v>
      </c>
      <c r="D16491" s="2" t="s">
        <v>467</v>
      </c>
      <c r="E16491" s="2"/>
      <c r="F16491" s="2"/>
      <c r="G16491" s="2"/>
      <c r="H16491" s="2"/>
    </row>
    <row r="16492" spans="2:8">
      <c r="B16492" s="2" t="s">
        <v>16941</v>
      </c>
      <c r="C16492" s="2">
        <v>32</v>
      </c>
      <c r="D16492" s="2" t="s">
        <v>467</v>
      </c>
      <c r="E16492" s="2"/>
      <c r="F16492" s="2"/>
      <c r="G16492" s="2"/>
      <c r="H16492" s="2"/>
    </row>
    <row r="16493" spans="2:8">
      <c r="B16493" s="2" t="s">
        <v>16942</v>
      </c>
      <c r="C16493" s="2">
        <v>31</v>
      </c>
      <c r="D16493" s="2" t="s">
        <v>467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467</v>
      </c>
      <c r="E16494" s="2"/>
      <c r="F16494" s="2"/>
      <c r="G16494" s="2"/>
      <c r="H16494" s="2"/>
    </row>
    <row r="16495" spans="2:8">
      <c r="B16495" s="2" t="s">
        <v>16944</v>
      </c>
      <c r="C16495" s="2">
        <v>29</v>
      </c>
      <c r="D16495" s="2" t="s">
        <v>467</v>
      </c>
      <c r="E16495" s="2"/>
      <c r="F16495" s="2"/>
      <c r="G16495" s="2"/>
      <c r="H16495" s="2"/>
    </row>
    <row r="16496" spans="2:8">
      <c r="B16496" s="2" t="s">
        <v>16945</v>
      </c>
      <c r="C16496" s="2">
        <v>19</v>
      </c>
      <c r="D16496" s="2" t="s">
        <v>467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467</v>
      </c>
      <c r="E16497" s="2"/>
      <c r="F16497" s="2"/>
      <c r="G16497" s="2"/>
      <c r="H16497" s="2"/>
    </row>
    <row r="16498" spans="2:8">
      <c r="B16498" s="2" t="s">
        <v>16947</v>
      </c>
      <c r="C16498" s="2">
        <v>29</v>
      </c>
      <c r="D16498" s="2" t="s">
        <v>467</v>
      </c>
      <c r="E16498" s="2"/>
      <c r="F16498" s="2"/>
      <c r="G16498" s="2"/>
      <c r="H16498" s="2"/>
    </row>
    <row r="16499" spans="2:8">
      <c r="B16499" s="2" t="s">
        <v>16948</v>
      </c>
      <c r="C16499" s="2">
        <v>29</v>
      </c>
      <c r="D16499" s="2" t="s">
        <v>467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467</v>
      </c>
      <c r="E16500" s="2"/>
      <c r="F16500" s="2"/>
      <c r="G16500" s="2"/>
      <c r="H16500" s="2"/>
    </row>
    <row r="16501" spans="2:8">
      <c r="B16501" s="2" t="s">
        <v>16950</v>
      </c>
      <c r="C16501" s="2">
        <v>26</v>
      </c>
      <c r="D16501" s="2" t="s">
        <v>467</v>
      </c>
      <c r="E16501" s="2"/>
      <c r="F16501" s="2"/>
      <c r="G16501" s="2"/>
      <c r="H16501" s="2"/>
    </row>
    <row r="16502" spans="2:8">
      <c r="B16502" s="2" t="s">
        <v>16951</v>
      </c>
      <c r="C16502" s="2">
        <v>25</v>
      </c>
      <c r="D16502" s="2" t="s">
        <v>467</v>
      </c>
      <c r="E16502" s="2"/>
      <c r="F16502" s="2"/>
      <c r="G16502" s="2"/>
      <c r="H16502" s="2"/>
    </row>
    <row r="16503" spans="2:8">
      <c r="B16503" s="2" t="s">
        <v>16952</v>
      </c>
      <c r="C16503" s="2">
        <v>33</v>
      </c>
      <c r="D16503" s="2" t="s">
        <v>467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467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467</v>
      </c>
      <c r="E16505" s="2"/>
      <c r="F16505" s="2"/>
      <c r="G16505" s="2"/>
      <c r="H16505" s="2"/>
    </row>
    <row r="16506" spans="2:8">
      <c r="B16506" s="2" t="s">
        <v>16955</v>
      </c>
      <c r="C16506" s="2">
        <v>34</v>
      </c>
      <c r="D16506" s="2" t="s">
        <v>467</v>
      </c>
      <c r="E16506" s="2"/>
      <c r="F16506" s="2"/>
      <c r="G16506" s="2"/>
      <c r="H16506" s="2"/>
    </row>
    <row r="16507" spans="2:8">
      <c r="B16507" s="2" t="s">
        <v>16956</v>
      </c>
      <c r="C16507" s="2">
        <v>11</v>
      </c>
      <c r="D16507" s="2" t="s">
        <v>467</v>
      </c>
      <c r="E16507" s="2"/>
      <c r="F16507" s="2"/>
      <c r="G16507" s="2"/>
      <c r="H16507" s="2"/>
    </row>
    <row r="16508" spans="2:8">
      <c r="B16508" s="2" t="s">
        <v>16957</v>
      </c>
      <c r="C16508" s="2">
        <v>15</v>
      </c>
      <c r="D16508" s="2" t="s">
        <v>467</v>
      </c>
      <c r="E16508" s="2"/>
      <c r="F16508" s="2"/>
      <c r="G16508" s="2"/>
      <c r="H16508" s="2"/>
    </row>
    <row r="16509" spans="2:8">
      <c r="B16509" s="2" t="s">
        <v>16958</v>
      </c>
      <c r="C16509" s="2">
        <v>17</v>
      </c>
      <c r="D16509" s="2" t="s">
        <v>467</v>
      </c>
      <c r="E16509" s="2"/>
      <c r="F16509" s="2"/>
      <c r="G16509" s="2"/>
      <c r="H16509" s="2"/>
    </row>
    <row r="16510" spans="2:8">
      <c r="B16510" s="2" t="s">
        <v>16959</v>
      </c>
      <c r="C16510" s="2">
        <v>16</v>
      </c>
      <c r="D16510" s="2" t="s">
        <v>467</v>
      </c>
      <c r="E16510" s="2"/>
      <c r="F16510" s="2"/>
      <c r="G16510" s="2"/>
      <c r="H16510" s="2"/>
    </row>
    <row r="16511" spans="2:8">
      <c r="B16511" s="2" t="s">
        <v>16960</v>
      </c>
      <c r="C16511" s="2">
        <v>10</v>
      </c>
      <c r="D16511" s="2" t="s">
        <v>467</v>
      </c>
      <c r="E16511" s="2"/>
      <c r="F16511" s="2"/>
      <c r="G16511" s="2"/>
      <c r="H16511" s="2"/>
    </row>
    <row r="16512" spans="2:8">
      <c r="B16512" s="2" t="s">
        <v>16961</v>
      </c>
      <c r="C16512" s="2">
        <v>7</v>
      </c>
      <c r="D16512" s="2" t="s">
        <v>467</v>
      </c>
      <c r="E16512" s="2"/>
      <c r="F16512" s="2"/>
      <c r="G16512" s="2"/>
      <c r="H16512" s="2"/>
    </row>
    <row r="16513" spans="2:8">
      <c r="B16513" s="2" t="s">
        <v>16962</v>
      </c>
      <c r="C16513" s="2">
        <v>14</v>
      </c>
      <c r="D16513" s="2" t="s">
        <v>467</v>
      </c>
      <c r="E16513" s="2"/>
      <c r="F16513" s="2"/>
      <c r="G16513" s="2"/>
      <c r="H16513" s="2"/>
    </row>
    <row r="16514" spans="2:8">
      <c r="B16514" s="2" t="s">
        <v>16963</v>
      </c>
      <c r="C16514" s="2">
        <v>13</v>
      </c>
      <c r="D16514" s="2" t="s">
        <v>467</v>
      </c>
      <c r="E16514" s="2"/>
      <c r="F16514" s="2"/>
      <c r="G16514" s="2"/>
      <c r="H16514" s="2"/>
    </row>
    <row r="16515" spans="2:8">
      <c r="B16515" s="2" t="s">
        <v>16964</v>
      </c>
      <c r="C16515" s="2">
        <v>14</v>
      </c>
      <c r="D16515" s="2" t="s">
        <v>467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467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467</v>
      </c>
      <c r="E16517" s="2"/>
      <c r="F16517" s="2"/>
      <c r="G16517" s="2"/>
      <c r="H16517" s="2"/>
    </row>
    <row r="16518" spans="2:8">
      <c r="B16518" s="2" t="s">
        <v>16967</v>
      </c>
      <c r="C16518" s="2">
        <v>33</v>
      </c>
      <c r="D16518" s="2" t="s">
        <v>467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467</v>
      </c>
      <c r="E16519" s="2"/>
      <c r="F16519" s="2"/>
      <c r="G16519" s="2"/>
      <c r="H16519" s="2"/>
    </row>
    <row r="16520" spans="2:8">
      <c r="B16520" s="2" t="s">
        <v>16969</v>
      </c>
      <c r="C16520" s="2">
        <v>31</v>
      </c>
      <c r="D16520" s="2" t="s">
        <v>467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467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35</v>
      </c>
      <c r="D16529" s="2" t="s">
        <v>467</v>
      </c>
      <c r="E16529" s="2"/>
      <c r="F16529" s="2"/>
      <c r="G16529" s="2"/>
      <c r="H16529" s="2"/>
    </row>
    <row r="16530" spans="2:8">
      <c r="B16530" s="2" t="s">
        <v>16979</v>
      </c>
      <c r="C16530" s="2">
        <v>37</v>
      </c>
      <c r="D16530" s="2" t="s">
        <v>467</v>
      </c>
      <c r="E16530" s="2"/>
      <c r="F16530" s="2"/>
      <c r="G16530" s="2"/>
      <c r="H16530" s="2"/>
    </row>
    <row r="16531" spans="2:8">
      <c r="B16531" s="2" t="s">
        <v>16980</v>
      </c>
      <c r="C16531" s="2">
        <v>37</v>
      </c>
      <c r="D16531" s="2" t="s">
        <v>467</v>
      </c>
      <c r="E16531" s="2"/>
      <c r="F16531" s="2"/>
      <c r="G16531" s="2"/>
      <c r="H16531" s="2"/>
    </row>
    <row r="16532" spans="2:8">
      <c r="B16532" s="2" t="s">
        <v>16981</v>
      </c>
      <c r="C16532" s="2">
        <v>37</v>
      </c>
      <c r="D16532" s="2" t="s">
        <v>467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467</v>
      </c>
      <c r="E16533" s="2"/>
      <c r="F16533" s="2"/>
      <c r="G16533" s="2"/>
      <c r="H16533" s="2"/>
    </row>
    <row r="16534" spans="2:8">
      <c r="B16534" s="2" t="s">
        <v>16983</v>
      </c>
      <c r="C16534" s="2">
        <v>33</v>
      </c>
      <c r="D16534" s="2" t="s">
        <v>467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467</v>
      </c>
      <c r="E16535" s="2"/>
      <c r="F16535" s="2"/>
      <c r="G16535" s="2"/>
      <c r="H16535" s="2"/>
    </row>
    <row r="16536" spans="2:8">
      <c r="B16536" s="2" t="s">
        <v>16985</v>
      </c>
      <c r="C16536" s="2">
        <v>31</v>
      </c>
      <c r="D16536" s="2" t="s">
        <v>467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467</v>
      </c>
      <c r="E16537" s="2"/>
      <c r="F16537" s="2"/>
      <c r="G16537" s="2"/>
      <c r="H16537" s="2"/>
    </row>
    <row r="16538" spans="2:8">
      <c r="B16538" s="2" t="s">
        <v>16987</v>
      </c>
      <c r="C16538" s="2">
        <v>33</v>
      </c>
      <c r="D16538" s="2" t="s">
        <v>467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467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467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467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467</v>
      </c>
      <c r="E16542" s="2"/>
      <c r="F16542" s="2"/>
      <c r="G16542" s="2"/>
      <c r="H16542" s="2"/>
    </row>
    <row r="16543" spans="2:8">
      <c r="B16543" s="2" t="s">
        <v>16992</v>
      </c>
      <c r="C16543" s="2">
        <v>28</v>
      </c>
      <c r="D16543" s="2" t="s">
        <v>467</v>
      </c>
      <c r="E16543" s="2"/>
      <c r="F16543" s="2"/>
      <c r="G16543" s="2"/>
      <c r="H16543" s="2"/>
    </row>
    <row r="16544" spans="2:8">
      <c r="B16544" s="2" t="s">
        <v>16993</v>
      </c>
      <c r="C16544" s="2">
        <v>28</v>
      </c>
      <c r="D16544" s="2" t="s">
        <v>467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467</v>
      </c>
      <c r="E16545" s="2"/>
      <c r="F16545" s="2"/>
      <c r="G16545" s="2"/>
      <c r="H16545" s="2"/>
    </row>
    <row r="16546" spans="2:8">
      <c r="B16546" s="2" t="s">
        <v>16995</v>
      </c>
      <c r="C16546" s="2">
        <v>27</v>
      </c>
      <c r="D16546" s="2" t="s">
        <v>467</v>
      </c>
      <c r="E16546" s="2"/>
      <c r="F16546" s="2"/>
      <c r="G16546" s="2"/>
      <c r="H16546" s="2"/>
    </row>
    <row r="16547" spans="2:8">
      <c r="B16547" s="2" t="s">
        <v>16996</v>
      </c>
      <c r="C16547" s="2">
        <v>27</v>
      </c>
      <c r="D16547" s="2" t="s">
        <v>467</v>
      </c>
      <c r="E16547" s="2"/>
      <c r="F16547" s="2"/>
      <c r="G16547" s="2"/>
      <c r="H16547" s="2"/>
    </row>
    <row r="16548" spans="2:8">
      <c r="B16548" s="2" t="s">
        <v>16997</v>
      </c>
      <c r="C16548" s="2">
        <v>26</v>
      </c>
      <c r="D16548" s="2" t="s">
        <v>467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467</v>
      </c>
      <c r="E16549" s="2"/>
      <c r="F16549" s="2"/>
      <c r="G16549" s="2"/>
      <c r="H16549" s="2"/>
    </row>
    <row r="16550" spans="2:8">
      <c r="B16550" s="2" t="s">
        <v>16999</v>
      </c>
      <c r="C16550" s="2">
        <v>30</v>
      </c>
      <c r="D16550" s="2" t="s">
        <v>467</v>
      </c>
      <c r="E16550" s="2"/>
      <c r="F16550" s="2"/>
      <c r="G16550" s="2"/>
      <c r="H16550" s="2"/>
    </row>
    <row r="16551" spans="2:8">
      <c r="B16551" s="2" t="s">
        <v>17000</v>
      </c>
      <c r="C16551" s="2">
        <v>30</v>
      </c>
      <c r="D16551" s="2" t="s">
        <v>467</v>
      </c>
      <c r="E16551" s="2"/>
      <c r="F16551" s="2"/>
      <c r="G16551" s="2"/>
      <c r="H16551" s="2"/>
    </row>
    <row r="16552" spans="2:8">
      <c r="B16552" s="2" t="s">
        <v>17001</v>
      </c>
      <c r="C16552" s="2">
        <v>30</v>
      </c>
      <c r="D16552" s="2" t="s">
        <v>467</v>
      </c>
      <c r="E16552" s="2"/>
      <c r="F16552" s="2"/>
      <c r="G16552" s="2"/>
      <c r="H16552" s="2"/>
    </row>
    <row r="16553" spans="2:8">
      <c r="B16553" s="2" t="s">
        <v>17002</v>
      </c>
      <c r="C16553" s="2">
        <v>30</v>
      </c>
      <c r="D16553" s="2" t="s">
        <v>467</v>
      </c>
      <c r="E16553" s="2"/>
      <c r="F16553" s="2"/>
      <c r="G16553" s="2"/>
      <c r="H16553" s="2"/>
    </row>
    <row r="16554" spans="2:8">
      <c r="B16554" s="2" t="s">
        <v>17003</v>
      </c>
      <c r="C16554" s="2">
        <v>33</v>
      </c>
      <c r="D16554" s="2" t="s">
        <v>467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467</v>
      </c>
      <c r="E16555" s="2"/>
      <c r="F16555" s="2"/>
      <c r="G16555" s="2"/>
      <c r="H16555" s="2"/>
    </row>
    <row r="16556" spans="2:8">
      <c r="B16556" s="2" t="s">
        <v>17005</v>
      </c>
      <c r="C16556" s="2">
        <v>32</v>
      </c>
      <c r="D16556" s="2" t="s">
        <v>467</v>
      </c>
      <c r="E16556" s="2"/>
      <c r="F16556" s="2"/>
      <c r="G16556" s="2"/>
      <c r="H16556" s="2"/>
    </row>
    <row r="16557" spans="2:8">
      <c r="B16557" s="2" t="s">
        <v>17006</v>
      </c>
      <c r="C16557" s="2">
        <v>31</v>
      </c>
      <c r="D16557" s="2" t="s">
        <v>467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467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467</v>
      </c>
      <c r="E16559" s="2"/>
      <c r="F16559" s="2"/>
      <c r="G16559" s="2"/>
      <c r="H16559" s="2"/>
    </row>
    <row r="16560" spans="2:8">
      <c r="B16560" s="2" t="s">
        <v>17009</v>
      </c>
      <c r="C16560" s="2">
        <v>24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22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33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33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467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467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467</v>
      </c>
      <c r="E16575" s="2"/>
      <c r="F16575" s="2"/>
      <c r="G16575" s="2"/>
      <c r="H16575" s="2"/>
    </row>
    <row r="16576" spans="2:8">
      <c r="B16576" s="2" t="s">
        <v>17025</v>
      </c>
      <c r="C16576" s="2">
        <v>28</v>
      </c>
      <c r="D16576" s="2" t="s">
        <v>467</v>
      </c>
      <c r="E16576" s="2"/>
      <c r="F16576" s="2"/>
      <c r="G16576" s="2"/>
      <c r="H16576" s="2"/>
    </row>
    <row r="16577" spans="2:8">
      <c r="B16577" s="2" t="s">
        <v>17026</v>
      </c>
      <c r="C16577" s="2">
        <v>28</v>
      </c>
      <c r="D16577" s="2" t="s">
        <v>467</v>
      </c>
      <c r="E16577" s="2"/>
      <c r="F16577" s="2"/>
      <c r="G16577" s="2"/>
      <c r="H16577" s="2"/>
    </row>
    <row r="16578" spans="2:8">
      <c r="B16578" s="2" t="s">
        <v>17027</v>
      </c>
      <c r="C16578" s="2">
        <v>27</v>
      </c>
      <c r="D16578" s="2" t="s">
        <v>467</v>
      </c>
      <c r="E16578" s="2"/>
      <c r="F16578" s="2"/>
      <c r="G16578" s="2"/>
      <c r="H16578" s="2"/>
    </row>
    <row r="16579" spans="2:8">
      <c r="B16579" s="2" t="s">
        <v>17028</v>
      </c>
      <c r="C16579" s="2">
        <v>27</v>
      </c>
      <c r="D16579" s="2" t="s">
        <v>467</v>
      </c>
      <c r="E16579" s="2"/>
      <c r="F16579" s="2"/>
      <c r="G16579" s="2"/>
      <c r="H16579" s="2"/>
    </row>
    <row r="16580" spans="2:8">
      <c r="B16580" s="2" t="s">
        <v>17029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8</v>
      </c>
      <c r="D16582" s="2" t="s">
        <v>467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467</v>
      </c>
      <c r="E16583" s="2"/>
      <c r="F16583" s="2"/>
      <c r="G16583" s="2"/>
      <c r="H16583" s="2"/>
    </row>
    <row r="16584" spans="2:8">
      <c r="B16584" s="2" t="s">
        <v>17033</v>
      </c>
      <c r="C16584" s="2">
        <v>35</v>
      </c>
      <c r="D16584" s="2" t="s">
        <v>467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467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467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467</v>
      </c>
      <c r="E16587" s="2"/>
      <c r="F16587" s="2"/>
      <c r="G16587" s="2"/>
      <c r="H16587" s="2"/>
    </row>
    <row r="16588" spans="2:8">
      <c r="B16588" s="2" t="s">
        <v>17037</v>
      </c>
      <c r="C16588" s="2">
        <v>34</v>
      </c>
      <c r="D16588" s="2" t="s">
        <v>467</v>
      </c>
      <c r="E16588" s="2"/>
      <c r="F16588" s="2"/>
      <c r="G16588" s="2"/>
      <c r="H16588" s="2"/>
    </row>
    <row r="16589" spans="2:8">
      <c r="B16589" s="2" t="s">
        <v>17038</v>
      </c>
      <c r="C16589" s="2">
        <v>33</v>
      </c>
      <c r="D16589" s="2" t="s">
        <v>467</v>
      </c>
      <c r="E16589" s="2"/>
      <c r="F16589" s="2"/>
      <c r="G16589" s="2"/>
      <c r="H16589" s="2"/>
    </row>
    <row r="16590" spans="2:8">
      <c r="B16590" s="2" t="s">
        <v>17039</v>
      </c>
      <c r="C16590" s="2">
        <v>31</v>
      </c>
      <c r="D16590" s="2" t="s">
        <v>467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467</v>
      </c>
      <c r="E16591" s="2"/>
      <c r="F16591" s="2"/>
      <c r="G16591" s="2"/>
      <c r="H16591" s="2"/>
    </row>
    <row r="16592" spans="2:8">
      <c r="B16592" s="2" t="s">
        <v>17041</v>
      </c>
      <c r="C16592" s="2">
        <v>20</v>
      </c>
      <c r="D16592" s="2" t="s">
        <v>467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30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32</v>
      </c>
      <c r="D16606" s="2" t="s">
        <v>467</v>
      </c>
      <c r="E16606" s="2"/>
      <c r="F16606" s="2"/>
      <c r="G16606" s="2"/>
      <c r="H16606" s="2"/>
    </row>
    <row r="16607" spans="2:8">
      <c r="B16607" s="2" t="s">
        <v>17056</v>
      </c>
      <c r="C16607" s="2">
        <v>31</v>
      </c>
      <c r="D16607" s="2" t="s">
        <v>467</v>
      </c>
      <c r="E16607" s="2"/>
      <c r="F16607" s="2"/>
      <c r="G16607" s="2"/>
      <c r="H16607" s="2"/>
    </row>
    <row r="16608" spans="2:8">
      <c r="B16608" s="2" t="s">
        <v>17057</v>
      </c>
      <c r="C16608" s="2">
        <v>30</v>
      </c>
      <c r="D16608" s="2" t="s">
        <v>467</v>
      </c>
      <c r="E16608" s="2"/>
      <c r="F16608" s="2"/>
      <c r="G16608" s="2"/>
      <c r="H16608" s="2"/>
    </row>
    <row r="16609" spans="2:8">
      <c r="B16609" s="2" t="s">
        <v>17058</v>
      </c>
      <c r="C16609" s="2">
        <v>30</v>
      </c>
      <c r="D16609" s="2" t="s">
        <v>467</v>
      </c>
      <c r="E16609" s="2"/>
      <c r="F16609" s="2"/>
      <c r="G16609" s="2"/>
      <c r="H16609" s="2"/>
    </row>
    <row r="16610" spans="2:8">
      <c r="B16610" s="2" t="s">
        <v>17059</v>
      </c>
      <c r="C16610" s="2">
        <v>17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21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22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21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28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23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467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467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467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467</v>
      </c>
      <c r="E16633" s="2"/>
      <c r="F16633" s="2"/>
      <c r="G16633" s="2"/>
      <c r="H16633" s="2"/>
    </row>
    <row r="16634" spans="2:8">
      <c r="B16634" s="2" t="s">
        <v>17083</v>
      </c>
      <c r="C16634" s="2">
        <v>28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41</v>
      </c>
      <c r="D16639" s="2" t="s">
        <v>467</v>
      </c>
      <c r="E16639" s="2"/>
      <c r="F16639" s="2"/>
      <c r="G16639" s="2"/>
      <c r="H16639" s="2"/>
    </row>
    <row r="16640" spans="2:8">
      <c r="B16640" s="2" t="s">
        <v>17089</v>
      </c>
      <c r="C16640" s="2">
        <v>41</v>
      </c>
      <c r="D16640" s="2" t="s">
        <v>467</v>
      </c>
      <c r="E16640" s="2"/>
      <c r="F16640" s="2"/>
      <c r="G16640" s="2"/>
      <c r="H16640" s="2"/>
    </row>
    <row r="16641" spans="2:8">
      <c r="B16641" s="2" t="s">
        <v>17090</v>
      </c>
      <c r="C16641" s="2">
        <v>39</v>
      </c>
      <c r="D16641" s="2" t="s">
        <v>467</v>
      </c>
      <c r="E16641" s="2"/>
      <c r="F16641" s="2"/>
      <c r="G16641" s="2"/>
      <c r="H16641" s="2"/>
    </row>
    <row r="16642" spans="2:8">
      <c r="B16642" s="2" t="s">
        <v>17091</v>
      </c>
      <c r="C16642" s="2">
        <v>16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28</v>
      </c>
      <c r="D16647" s="2" t="s">
        <v>467</v>
      </c>
      <c r="E16647" s="2"/>
      <c r="F16647" s="2"/>
      <c r="G16647" s="2"/>
      <c r="H16647" s="2"/>
    </row>
    <row r="16648" spans="2:8">
      <c r="B16648" s="2" t="s">
        <v>17097</v>
      </c>
      <c r="C16648" s="2">
        <v>30</v>
      </c>
      <c r="D16648" s="2" t="s">
        <v>467</v>
      </c>
      <c r="E16648" s="2"/>
      <c r="F16648" s="2"/>
      <c r="G16648" s="2"/>
      <c r="H16648" s="2"/>
    </row>
    <row r="16649" spans="2:8">
      <c r="B16649" s="2" t="s">
        <v>17098</v>
      </c>
      <c r="C16649" s="2">
        <v>31</v>
      </c>
      <c r="D16649" s="2" t="s">
        <v>467</v>
      </c>
      <c r="E16649" s="2"/>
      <c r="F16649" s="2"/>
      <c r="G16649" s="2"/>
      <c r="H16649" s="2"/>
    </row>
    <row r="16650" spans="2:8">
      <c r="B16650" s="2" t="s">
        <v>17099</v>
      </c>
      <c r="C16650" s="2">
        <v>30</v>
      </c>
      <c r="D16650" s="2" t="s">
        <v>467</v>
      </c>
      <c r="E16650" s="2"/>
      <c r="F16650" s="2"/>
      <c r="G16650" s="2"/>
      <c r="H16650" s="2"/>
    </row>
    <row r="16651" spans="2:8">
      <c r="B16651" s="2" t="s">
        <v>17100</v>
      </c>
      <c r="C16651" s="2">
        <v>30</v>
      </c>
      <c r="D16651" s="2" t="s">
        <v>467</v>
      </c>
      <c r="E16651" s="2"/>
      <c r="F16651" s="2"/>
      <c r="G16651" s="2"/>
      <c r="H16651" s="2"/>
    </row>
    <row r="16652" spans="2:8">
      <c r="B16652" s="2" t="s">
        <v>17101</v>
      </c>
      <c r="C16652" s="2">
        <v>31</v>
      </c>
      <c r="D16652" s="2" t="s">
        <v>467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467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467</v>
      </c>
      <c r="E16654" s="2"/>
      <c r="F16654" s="2"/>
      <c r="G16654" s="2"/>
      <c r="H16654" s="2"/>
    </row>
    <row r="16655" spans="2:8">
      <c r="B16655" s="2" t="s">
        <v>17104</v>
      </c>
      <c r="C16655" s="2">
        <v>26</v>
      </c>
      <c r="D16655" s="2" t="s">
        <v>467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467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467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467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467</v>
      </c>
      <c r="E16659" s="2"/>
      <c r="F16659" s="2"/>
      <c r="G16659" s="2"/>
      <c r="H16659" s="2"/>
    </row>
    <row r="16660" spans="2:8">
      <c r="B16660" s="2" t="s">
        <v>17109</v>
      </c>
      <c r="C16660" s="2">
        <v>25</v>
      </c>
      <c r="D16660" s="2" t="s">
        <v>467</v>
      </c>
      <c r="E16660" s="2"/>
      <c r="F16660" s="2"/>
      <c r="G16660" s="2"/>
      <c r="H16660" s="2"/>
    </row>
    <row r="16661" spans="2:8">
      <c r="B16661" s="2" t="s">
        <v>17110</v>
      </c>
      <c r="C16661" s="2">
        <v>27</v>
      </c>
      <c r="D16661" s="2" t="s">
        <v>467</v>
      </c>
      <c r="E16661" s="2"/>
      <c r="F16661" s="2"/>
      <c r="G16661" s="2"/>
      <c r="H16661" s="2"/>
    </row>
    <row r="16662" spans="2:8">
      <c r="B16662" s="2" t="s">
        <v>17111</v>
      </c>
      <c r="C16662" s="2">
        <v>30</v>
      </c>
      <c r="D16662" s="2" t="s">
        <v>467</v>
      </c>
      <c r="E16662" s="2"/>
      <c r="F16662" s="2"/>
      <c r="G16662" s="2"/>
      <c r="H16662" s="2"/>
    </row>
    <row r="16663" spans="2:8">
      <c r="B16663" s="2" t="s">
        <v>17112</v>
      </c>
      <c r="C16663" s="2">
        <v>31</v>
      </c>
      <c r="D16663" s="2" t="s">
        <v>467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467</v>
      </c>
      <c r="E16664" s="2"/>
      <c r="F16664" s="2"/>
      <c r="G16664" s="2"/>
      <c r="H16664" s="2"/>
    </row>
    <row r="16665" spans="2:8">
      <c r="B16665" s="2" t="s">
        <v>17114</v>
      </c>
      <c r="C16665" s="2">
        <v>29</v>
      </c>
      <c r="D16665" s="2" t="s">
        <v>467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26</v>
      </c>
      <c r="D16667" s="2" t="s">
        <v>467</v>
      </c>
      <c r="E16667" s="2"/>
      <c r="F16667" s="2"/>
      <c r="G16667" s="2"/>
      <c r="H16667" s="2"/>
    </row>
    <row r="16668" spans="2:8">
      <c r="B16668" s="2" t="s">
        <v>17117</v>
      </c>
      <c r="C16668" s="2">
        <v>18</v>
      </c>
      <c r="D16668" s="2" t="s">
        <v>467</v>
      </c>
      <c r="E16668" s="2"/>
      <c r="F16668" s="2"/>
      <c r="G16668" s="2"/>
      <c r="H16668" s="2"/>
    </row>
    <row r="16669" spans="2:8">
      <c r="B16669" s="2" t="s">
        <v>17118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467</v>
      </c>
      <c r="E16670" s="2"/>
      <c r="F16670" s="2"/>
      <c r="G16670" s="2"/>
      <c r="H16670" s="2"/>
    </row>
    <row r="16671" spans="2:8">
      <c r="B16671" s="2" t="s">
        <v>17120</v>
      </c>
      <c r="C16671" s="2">
        <v>22</v>
      </c>
      <c r="D16671" s="2" t="s">
        <v>467</v>
      </c>
      <c r="E16671" s="2"/>
      <c r="F16671" s="2"/>
      <c r="G16671" s="2"/>
      <c r="H16671" s="2"/>
    </row>
    <row r="16672" spans="2:8">
      <c r="B16672" s="2" t="s">
        <v>17121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22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23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23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21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18</v>
      </c>
      <c r="D16688" s="2" t="s">
        <v>467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467</v>
      </c>
      <c r="E16689" s="2"/>
      <c r="F16689" s="2"/>
      <c r="G16689" s="2"/>
      <c r="H16689" s="2"/>
    </row>
    <row r="16690" spans="2:8">
      <c r="B16690" s="2" t="s">
        <v>17139</v>
      </c>
      <c r="C16690" s="2">
        <v>35</v>
      </c>
      <c r="D16690" s="2" t="s">
        <v>467</v>
      </c>
      <c r="E16690" s="2"/>
      <c r="F16690" s="2"/>
      <c r="G16690" s="2"/>
      <c r="H16690" s="2"/>
    </row>
    <row r="16691" spans="2:8">
      <c r="B16691" s="2" t="s">
        <v>17140</v>
      </c>
      <c r="C16691" s="2">
        <v>31</v>
      </c>
      <c r="D16691" s="2" t="s">
        <v>467</v>
      </c>
      <c r="E16691" s="2"/>
      <c r="F16691" s="2"/>
      <c r="G16691" s="2"/>
      <c r="H16691" s="2"/>
    </row>
    <row r="16692" spans="2:8">
      <c r="B16692" s="2" t="s">
        <v>17141</v>
      </c>
      <c r="C16692" s="2">
        <v>19</v>
      </c>
      <c r="D16692" s="2" t="s">
        <v>467</v>
      </c>
      <c r="E16692" s="2"/>
      <c r="F16692" s="2"/>
      <c r="G16692" s="2"/>
      <c r="H16692" s="2"/>
    </row>
    <row r="16693" spans="2:8">
      <c r="B16693" s="2" t="s">
        <v>17142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25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24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27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21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18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14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15</v>
      </c>
      <c r="D16710" s="2" t="s">
        <v>467</v>
      </c>
      <c r="E16710" s="2"/>
      <c r="F16710" s="2"/>
      <c r="G16710" s="2"/>
      <c r="H16710" s="2"/>
    </row>
    <row r="16711" spans="2:8">
      <c r="B16711" s="2" t="s">
        <v>17160</v>
      </c>
      <c r="C16711" s="2">
        <v>23</v>
      </c>
      <c r="D16711" s="2" t="s">
        <v>467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467</v>
      </c>
      <c r="E16712" s="2"/>
      <c r="F16712" s="2"/>
      <c r="G16712" s="2"/>
      <c r="H16712" s="2"/>
    </row>
    <row r="16713" spans="2:8">
      <c r="B16713" s="2" t="s">
        <v>17162</v>
      </c>
      <c r="C16713" s="2">
        <v>25</v>
      </c>
      <c r="D16713" s="2" t="s">
        <v>467</v>
      </c>
      <c r="E16713" s="2"/>
      <c r="F16713" s="2"/>
      <c r="G16713" s="2"/>
      <c r="H16713" s="2"/>
    </row>
    <row r="16714" spans="2:8">
      <c r="B16714" s="2" t="s">
        <v>17163</v>
      </c>
      <c r="C16714" s="2">
        <v>26</v>
      </c>
      <c r="D16714" s="2" t="s">
        <v>467</v>
      </c>
      <c r="E16714" s="2"/>
      <c r="F16714" s="2"/>
      <c r="G16714" s="2"/>
      <c r="H16714" s="2"/>
    </row>
    <row r="16715" spans="2:8">
      <c r="B16715" s="2" t="s">
        <v>17164</v>
      </c>
      <c r="C16715" s="2">
        <v>24</v>
      </c>
      <c r="D16715" s="2" t="s">
        <v>467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467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33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33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33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33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34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33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31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30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16</v>
      </c>
      <c r="D16747" s="2" t="s">
        <v>467</v>
      </c>
      <c r="E16747" s="2"/>
      <c r="F16747" s="2"/>
      <c r="G16747" s="2"/>
      <c r="H16747" s="2"/>
    </row>
    <row r="16748" spans="2:8">
      <c r="B16748" s="2" t="s">
        <v>17197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17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467</v>
      </c>
      <c r="E16763" s="2"/>
      <c r="F16763" s="2"/>
      <c r="G16763" s="2"/>
      <c r="H16763" s="2"/>
    </row>
    <row r="16764" spans="2:8">
      <c r="B16764" s="2" t="s">
        <v>17213</v>
      </c>
      <c r="C16764" s="2">
        <v>31</v>
      </c>
      <c r="D16764" s="2" t="s">
        <v>467</v>
      </c>
      <c r="E16764" s="2"/>
      <c r="F16764" s="2"/>
      <c r="G16764" s="2"/>
      <c r="H16764" s="2"/>
    </row>
    <row r="16765" spans="2:8">
      <c r="B16765" s="2" t="s">
        <v>17214</v>
      </c>
      <c r="C16765" s="2">
        <v>30</v>
      </c>
      <c r="D16765" s="2" t="s">
        <v>467</v>
      </c>
      <c r="E16765" s="2"/>
      <c r="F16765" s="2"/>
      <c r="G16765" s="2"/>
      <c r="H16765" s="2"/>
    </row>
    <row r="16766" spans="2:8">
      <c r="B16766" s="2" t="s">
        <v>17215</v>
      </c>
      <c r="C16766" s="2">
        <v>29</v>
      </c>
      <c r="D16766" s="2" t="s">
        <v>467</v>
      </c>
      <c r="E16766" s="2"/>
      <c r="F16766" s="2"/>
      <c r="G16766" s="2"/>
      <c r="H16766" s="2"/>
    </row>
    <row r="16767" spans="2:8">
      <c r="B16767" s="2" t="s">
        <v>17216</v>
      </c>
      <c r="C16767" s="2">
        <v>29</v>
      </c>
      <c r="D16767" s="2" t="s">
        <v>467</v>
      </c>
      <c r="E16767" s="2"/>
      <c r="F16767" s="2"/>
      <c r="G16767" s="2"/>
      <c r="H16767" s="2"/>
    </row>
    <row r="16768" spans="2:8">
      <c r="B16768" s="2" t="s">
        <v>17217</v>
      </c>
      <c r="C16768" s="2">
        <v>35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31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467</v>
      </c>
      <c r="E16790" s="2"/>
      <c r="F16790" s="2"/>
      <c r="G16790" s="2"/>
      <c r="H16790" s="2"/>
    </row>
    <row r="16791" spans="2:8">
      <c r="B16791" s="2" t="s">
        <v>17240</v>
      </c>
      <c r="C16791" s="2">
        <v>31</v>
      </c>
      <c r="D16791" s="2" t="s">
        <v>467</v>
      </c>
      <c r="E16791" s="2"/>
      <c r="F16791" s="2"/>
      <c r="G16791" s="2"/>
      <c r="H16791" s="2"/>
    </row>
    <row r="16792" spans="2:8">
      <c r="B16792" s="2" t="s">
        <v>17241</v>
      </c>
      <c r="C16792" s="2">
        <v>32</v>
      </c>
      <c r="D16792" s="2" t="s">
        <v>467</v>
      </c>
      <c r="E16792" s="2"/>
      <c r="F16792" s="2"/>
      <c r="G16792" s="2"/>
      <c r="H16792" s="2"/>
    </row>
    <row r="16793" spans="2:8">
      <c r="B16793" s="2" t="s">
        <v>17242</v>
      </c>
      <c r="C16793" s="2">
        <v>32</v>
      </c>
      <c r="D16793" s="2" t="s">
        <v>467</v>
      </c>
      <c r="E16793" s="2"/>
      <c r="F16793" s="2"/>
      <c r="G16793" s="2"/>
      <c r="H16793" s="2"/>
    </row>
    <row r="16794" spans="2:8">
      <c r="B16794" s="2" t="s">
        <v>17243</v>
      </c>
      <c r="C16794" s="2">
        <v>31</v>
      </c>
      <c r="D16794" s="2" t="s">
        <v>467</v>
      </c>
      <c r="E16794" s="2"/>
      <c r="F16794" s="2"/>
      <c r="G16794" s="2"/>
      <c r="H16794" s="2"/>
    </row>
    <row r="16795" spans="2:8">
      <c r="B16795" s="2" t="s">
        <v>17244</v>
      </c>
      <c r="C16795" s="2">
        <v>29</v>
      </c>
      <c r="D16795" s="2" t="s">
        <v>467</v>
      </c>
      <c r="E16795" s="2"/>
      <c r="F16795" s="2"/>
      <c r="G16795" s="2"/>
      <c r="H16795" s="2"/>
    </row>
    <row r="16796" spans="2:8">
      <c r="B16796" s="2" t="s">
        <v>17245</v>
      </c>
      <c r="C16796" s="2">
        <v>26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19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19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36</v>
      </c>
      <c r="D16810" s="2" t="s">
        <v>467</v>
      </c>
      <c r="E16810" s="2"/>
      <c r="F16810" s="2"/>
      <c r="G16810" s="2"/>
      <c r="H16810" s="2"/>
    </row>
    <row r="16811" spans="2:8">
      <c r="B16811" s="2" t="s">
        <v>17260</v>
      </c>
      <c r="C16811" s="2">
        <v>38</v>
      </c>
      <c r="D16811" s="2" t="s">
        <v>467</v>
      </c>
      <c r="E16811" s="2"/>
      <c r="F16811" s="2"/>
      <c r="G16811" s="2"/>
      <c r="H16811" s="2"/>
    </row>
    <row r="16812" spans="2:8">
      <c r="B16812" s="2" t="s">
        <v>17261</v>
      </c>
      <c r="C16812" s="2">
        <v>38</v>
      </c>
      <c r="D16812" s="2" t="s">
        <v>467</v>
      </c>
      <c r="E16812" s="2"/>
      <c r="F16812" s="2"/>
      <c r="G16812" s="2"/>
      <c r="H16812" s="2"/>
    </row>
    <row r="16813" spans="2:8">
      <c r="B16813" s="2" t="s">
        <v>17262</v>
      </c>
      <c r="C16813" s="2">
        <v>37</v>
      </c>
      <c r="D16813" s="2" t="s">
        <v>467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467</v>
      </c>
      <c r="E16814" s="2"/>
      <c r="F16814" s="2"/>
      <c r="G16814" s="2"/>
      <c r="H16814" s="2"/>
    </row>
    <row r="16815" spans="2:8">
      <c r="B16815" s="2" t="s">
        <v>17264</v>
      </c>
      <c r="C16815" s="2">
        <v>37</v>
      </c>
      <c r="D16815" s="2" t="s">
        <v>467</v>
      </c>
      <c r="E16815" s="2"/>
      <c r="F16815" s="2"/>
      <c r="G16815" s="2"/>
      <c r="H16815" s="2"/>
    </row>
    <row r="16816" spans="2:8">
      <c r="B16816" s="2" t="s">
        <v>17265</v>
      </c>
      <c r="C16816" s="2">
        <v>37</v>
      </c>
      <c r="D16816" s="2" t="s">
        <v>467</v>
      </c>
      <c r="E16816" s="2"/>
      <c r="F16816" s="2"/>
      <c r="G16816" s="2"/>
      <c r="H16816" s="2"/>
    </row>
    <row r="16817" spans="2:8">
      <c r="B16817" s="2" t="s">
        <v>17266</v>
      </c>
      <c r="C16817" s="2">
        <v>38</v>
      </c>
      <c r="D16817" s="2" t="s">
        <v>467</v>
      </c>
      <c r="E16817" s="2"/>
      <c r="F16817" s="2"/>
      <c r="G16817" s="2"/>
      <c r="H16817" s="2"/>
    </row>
    <row r="16818" spans="2:8">
      <c r="B16818" s="2" t="s">
        <v>17267</v>
      </c>
      <c r="C16818" s="2">
        <v>38</v>
      </c>
      <c r="D16818" s="2" t="s">
        <v>467</v>
      </c>
      <c r="E16818" s="2"/>
      <c r="F16818" s="2"/>
      <c r="G16818" s="2"/>
      <c r="H16818" s="2"/>
    </row>
    <row r="16819" spans="2:8">
      <c r="B16819" s="2" t="s">
        <v>17268</v>
      </c>
      <c r="C16819" s="2">
        <v>36</v>
      </c>
      <c r="D16819" s="2" t="s">
        <v>467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467</v>
      </c>
      <c r="E16820" s="2"/>
      <c r="F16820" s="2"/>
      <c r="G16820" s="2"/>
      <c r="H16820" s="2"/>
    </row>
    <row r="16821" spans="2:8">
      <c r="B16821" s="2" t="s">
        <v>17270</v>
      </c>
      <c r="C16821" s="2">
        <v>32</v>
      </c>
      <c r="D16821" s="2" t="s">
        <v>467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467</v>
      </c>
      <c r="E16822" s="2"/>
      <c r="F16822" s="2"/>
      <c r="G16822" s="2"/>
      <c r="H16822" s="2"/>
    </row>
    <row r="16823" spans="2:8">
      <c r="B16823" s="2" t="s">
        <v>17272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33</v>
      </c>
      <c r="D16829" s="2" t="s">
        <v>467</v>
      </c>
      <c r="E16829" s="2"/>
      <c r="F16829" s="2"/>
      <c r="G16829" s="2"/>
      <c r="H16829" s="2"/>
    </row>
    <row r="16830" spans="2:8">
      <c r="B16830" s="2" t="s">
        <v>17279</v>
      </c>
      <c r="C16830" s="2">
        <v>31</v>
      </c>
      <c r="D16830" s="2" t="s">
        <v>467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467</v>
      </c>
      <c r="E16831" s="2"/>
      <c r="F16831" s="2"/>
      <c r="G16831" s="2"/>
      <c r="H16831" s="2"/>
    </row>
    <row r="16832" spans="2:8">
      <c r="B16832" s="2" t="s">
        <v>17281</v>
      </c>
      <c r="C16832" s="2">
        <v>32</v>
      </c>
      <c r="D16832" s="2" t="s">
        <v>467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467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467</v>
      </c>
      <c r="E16834" s="2"/>
      <c r="F16834" s="2"/>
      <c r="G16834" s="2"/>
      <c r="H16834" s="2"/>
    </row>
    <row r="16835" spans="2:8">
      <c r="B16835" s="2" t="s">
        <v>17284</v>
      </c>
      <c r="C16835" s="2">
        <v>33</v>
      </c>
      <c r="D16835" s="2" t="s">
        <v>467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30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26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26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18</v>
      </c>
      <c r="D16849" s="2" t="s">
        <v>467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467</v>
      </c>
      <c r="E16850" s="2"/>
      <c r="F16850" s="2"/>
      <c r="G16850" s="2"/>
      <c r="H16850" s="2"/>
    </row>
    <row r="16851" spans="2:8">
      <c r="B16851" s="2" t="s">
        <v>17300</v>
      </c>
      <c r="C16851" s="2">
        <v>25</v>
      </c>
      <c r="D16851" s="2" t="s">
        <v>467</v>
      </c>
      <c r="E16851" s="2"/>
      <c r="F16851" s="2"/>
      <c r="G16851" s="2"/>
      <c r="H16851" s="2"/>
    </row>
    <row r="16852" spans="2:8">
      <c r="B16852" s="2" t="s">
        <v>17301</v>
      </c>
      <c r="C16852" s="2">
        <v>26</v>
      </c>
      <c r="D16852" s="2" t="s">
        <v>467</v>
      </c>
      <c r="E16852" s="2"/>
      <c r="F16852" s="2"/>
      <c r="G16852" s="2"/>
      <c r="H16852" s="2"/>
    </row>
    <row r="16853" spans="2:8">
      <c r="B16853" s="2" t="s">
        <v>17302</v>
      </c>
      <c r="C16853" s="2">
        <v>28</v>
      </c>
      <c r="D16853" s="2" t="s">
        <v>467</v>
      </c>
      <c r="E16853" s="2"/>
      <c r="F16853" s="2"/>
      <c r="G16853" s="2"/>
      <c r="H16853" s="2"/>
    </row>
    <row r="16854" spans="2:8">
      <c r="B16854" s="2" t="s">
        <v>17303</v>
      </c>
      <c r="C16854" s="2">
        <v>29</v>
      </c>
      <c r="D16854" s="2" t="s">
        <v>467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467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467</v>
      </c>
      <c r="E16856" s="2"/>
      <c r="F16856" s="2"/>
      <c r="G16856" s="2"/>
      <c r="H16856" s="2"/>
    </row>
    <row r="16857" spans="2:8">
      <c r="B16857" s="2" t="s">
        <v>17306</v>
      </c>
      <c r="C16857" s="2">
        <v>30</v>
      </c>
      <c r="D16857" s="2" t="s">
        <v>467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467</v>
      </c>
      <c r="E16858" s="2"/>
      <c r="F16858" s="2"/>
      <c r="G16858" s="2"/>
      <c r="H16858" s="2"/>
    </row>
    <row r="16859" spans="2:8">
      <c r="B16859" s="2" t="s">
        <v>17308</v>
      </c>
      <c r="C16859" s="2">
        <v>29</v>
      </c>
      <c r="D16859" s="2" t="s">
        <v>467</v>
      </c>
      <c r="E16859" s="2"/>
      <c r="F16859" s="2"/>
      <c r="G16859" s="2"/>
      <c r="H16859" s="2"/>
    </row>
    <row r="16860" spans="2:8">
      <c r="B16860" s="2" t="s">
        <v>17309</v>
      </c>
      <c r="C16860" s="2">
        <v>29</v>
      </c>
      <c r="D16860" s="2" t="s">
        <v>467</v>
      </c>
      <c r="E16860" s="2"/>
      <c r="F16860" s="2"/>
      <c r="G16860" s="2"/>
      <c r="H16860" s="2"/>
    </row>
    <row r="16861" spans="2:8">
      <c r="B16861" s="2" t="s">
        <v>17310</v>
      </c>
      <c r="C16861" s="2">
        <v>29</v>
      </c>
      <c r="D16861" s="2" t="s">
        <v>467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467</v>
      </c>
      <c r="E16862" s="2"/>
      <c r="F16862" s="2"/>
      <c r="G16862" s="2"/>
      <c r="H16862" s="2"/>
    </row>
    <row r="16863" spans="2:8">
      <c r="B16863" s="2" t="s">
        <v>17312</v>
      </c>
      <c r="C16863" s="2">
        <v>26</v>
      </c>
      <c r="D16863" s="2" t="s">
        <v>467</v>
      </c>
      <c r="E16863" s="2"/>
      <c r="F16863" s="2"/>
      <c r="G16863" s="2"/>
      <c r="H16863" s="2"/>
    </row>
    <row r="16864" spans="2:8">
      <c r="B16864" s="2" t="s">
        <v>17313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25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21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27</v>
      </c>
      <c r="D16882" s="2" t="s">
        <v>467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467</v>
      </c>
      <c r="E16883" s="2"/>
      <c r="F16883" s="2"/>
      <c r="G16883" s="2"/>
      <c r="H16883" s="2"/>
    </row>
    <row r="16884" spans="2:8">
      <c r="B16884" s="2" t="s">
        <v>17333</v>
      </c>
      <c r="C16884" s="2">
        <v>18</v>
      </c>
      <c r="D16884" s="2" t="s">
        <v>467</v>
      </c>
      <c r="E16884" s="2"/>
      <c r="F16884" s="2"/>
      <c r="G16884" s="2"/>
      <c r="H16884" s="2"/>
    </row>
    <row r="16885" spans="2:8">
      <c r="B16885" s="2" t="s">
        <v>17334</v>
      </c>
      <c r="C16885" s="2">
        <v>25</v>
      </c>
      <c r="D16885" s="2" t="s">
        <v>467</v>
      </c>
      <c r="E16885" s="2"/>
      <c r="F16885" s="2"/>
      <c r="G16885" s="2"/>
      <c r="H16885" s="2"/>
    </row>
    <row r="16886" spans="2:8">
      <c r="B16886" s="2" t="s">
        <v>17335</v>
      </c>
      <c r="C16886" s="2">
        <v>26</v>
      </c>
      <c r="D16886" s="2" t="s">
        <v>467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467</v>
      </c>
      <c r="E16887" s="2"/>
      <c r="F16887" s="2"/>
      <c r="G16887" s="2"/>
      <c r="H16887" s="2"/>
    </row>
    <row r="16888" spans="2:8">
      <c r="B16888" s="2" t="s">
        <v>17337</v>
      </c>
      <c r="C16888" s="2">
        <v>19</v>
      </c>
      <c r="D16888" s="2" t="s">
        <v>467</v>
      </c>
      <c r="E16888" s="2"/>
      <c r="F16888" s="2"/>
      <c r="G16888" s="2"/>
      <c r="H16888" s="2"/>
    </row>
    <row r="16889" spans="2:8">
      <c r="B16889" s="2" t="s">
        <v>17338</v>
      </c>
      <c r="C16889" s="2">
        <v>11</v>
      </c>
      <c r="D16889" s="2" t="s">
        <v>467</v>
      </c>
      <c r="E16889" s="2"/>
      <c r="F16889" s="2"/>
      <c r="G16889" s="2"/>
      <c r="H16889" s="2"/>
    </row>
    <row r="16890" spans="2:8">
      <c r="B16890" s="2" t="s">
        <v>17339</v>
      </c>
      <c r="C16890" s="2">
        <v>23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21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31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467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467</v>
      </c>
      <c r="E16914" s="2"/>
      <c r="F16914" s="2"/>
      <c r="G16914" s="2"/>
      <c r="H16914" s="2"/>
    </row>
    <row r="16915" spans="2:8">
      <c r="B16915" s="2" t="s">
        <v>17364</v>
      </c>
      <c r="C16915" s="2">
        <v>27</v>
      </c>
      <c r="D16915" s="2" t="s">
        <v>467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467</v>
      </c>
      <c r="E16916" s="2"/>
      <c r="F16916" s="2"/>
      <c r="G16916" s="2"/>
      <c r="H16916" s="2"/>
    </row>
    <row r="16917" spans="2:8">
      <c r="B16917" s="2" t="s">
        <v>17366</v>
      </c>
      <c r="C16917" s="2">
        <v>28</v>
      </c>
      <c r="D16917" s="2" t="s">
        <v>467</v>
      </c>
      <c r="E16917" s="2"/>
      <c r="F16917" s="2"/>
      <c r="G16917" s="2"/>
      <c r="H16917" s="2"/>
    </row>
    <row r="16918" spans="2:8">
      <c r="B16918" s="2" t="s">
        <v>17367</v>
      </c>
      <c r="C16918" s="2">
        <v>28</v>
      </c>
      <c r="D16918" s="2" t="s">
        <v>467</v>
      </c>
      <c r="E16918" s="2"/>
      <c r="F16918" s="2"/>
      <c r="G16918" s="2"/>
      <c r="H16918" s="2"/>
    </row>
    <row r="16919" spans="2:8">
      <c r="B16919" s="2" t="s">
        <v>17368</v>
      </c>
      <c r="C16919" s="2">
        <v>28</v>
      </c>
      <c r="D16919" s="2" t="s">
        <v>467</v>
      </c>
      <c r="E16919" s="2"/>
      <c r="F16919" s="2"/>
      <c r="G16919" s="2"/>
      <c r="H16919" s="2"/>
    </row>
    <row r="16920" spans="2:8">
      <c r="B16920" s="2" t="s">
        <v>17369</v>
      </c>
      <c r="C16920" s="2">
        <v>27</v>
      </c>
      <c r="D16920" s="2" t="s">
        <v>467</v>
      </c>
      <c r="E16920" s="2"/>
      <c r="F16920" s="2"/>
      <c r="G16920" s="2"/>
      <c r="H16920" s="2"/>
    </row>
    <row r="16921" spans="2:8">
      <c r="B16921" s="2" t="s">
        <v>17370</v>
      </c>
      <c r="C16921" s="2">
        <v>27</v>
      </c>
      <c r="D16921" s="2" t="s">
        <v>467</v>
      </c>
      <c r="E16921" s="2"/>
      <c r="F16921" s="2"/>
      <c r="G16921" s="2"/>
      <c r="H16921" s="2"/>
    </row>
    <row r="16922" spans="2:8">
      <c r="B16922" s="2" t="s">
        <v>17371</v>
      </c>
      <c r="C16922" s="2">
        <v>23</v>
      </c>
      <c r="D16922" s="2" t="s">
        <v>467</v>
      </c>
      <c r="E16922" s="2"/>
      <c r="F16922" s="2"/>
      <c r="G16922" s="2"/>
      <c r="H16922" s="2"/>
    </row>
    <row r="16923" spans="2:8">
      <c r="B16923" s="2" t="s">
        <v>17372</v>
      </c>
      <c r="C16923" s="2">
        <v>22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22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22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22</v>
      </c>
      <c r="D16930" s="2" t="s">
        <v>467</v>
      </c>
      <c r="E16930" s="2"/>
      <c r="F16930" s="2"/>
      <c r="G16930" s="2"/>
      <c r="H16930" s="2"/>
    </row>
    <row r="16931" spans="2:8">
      <c r="B16931" s="2" t="s">
        <v>17380</v>
      </c>
      <c r="C16931" s="2">
        <v>23</v>
      </c>
      <c r="D16931" s="2" t="s">
        <v>467</v>
      </c>
      <c r="E16931" s="2"/>
      <c r="F16931" s="2"/>
      <c r="G16931" s="2"/>
      <c r="H16931" s="2"/>
    </row>
    <row r="16932" spans="2:8">
      <c r="B16932" s="2" t="s">
        <v>17381</v>
      </c>
      <c r="C16932" s="2">
        <v>23</v>
      </c>
      <c r="D16932" s="2" t="s">
        <v>467</v>
      </c>
      <c r="E16932" s="2"/>
      <c r="F16932" s="2"/>
      <c r="G16932" s="2"/>
      <c r="H16932" s="2"/>
    </row>
    <row r="16933" spans="2:8">
      <c r="B16933" s="2" t="s">
        <v>17382</v>
      </c>
      <c r="C16933" s="2">
        <v>23</v>
      </c>
      <c r="D16933" s="2" t="s">
        <v>467</v>
      </c>
      <c r="E16933" s="2"/>
      <c r="F16933" s="2"/>
      <c r="G16933" s="2"/>
      <c r="H16933" s="2"/>
    </row>
    <row r="16934" spans="2:8">
      <c r="B16934" s="2" t="s">
        <v>17383</v>
      </c>
      <c r="C16934" s="2">
        <v>23</v>
      </c>
      <c r="D16934" s="2" t="s">
        <v>467</v>
      </c>
      <c r="E16934" s="2"/>
      <c r="F16934" s="2"/>
      <c r="G16934" s="2"/>
      <c r="H16934" s="2"/>
    </row>
    <row r="16935" spans="2:8">
      <c r="B16935" s="2" t="s">
        <v>17384</v>
      </c>
      <c r="C16935" s="2">
        <v>23</v>
      </c>
      <c r="D16935" s="2" t="s">
        <v>467</v>
      </c>
      <c r="E16935" s="2"/>
      <c r="F16935" s="2"/>
      <c r="G16935" s="2"/>
      <c r="H16935" s="2"/>
    </row>
    <row r="16936" spans="2:8">
      <c r="B16936" s="2" t="s">
        <v>17385</v>
      </c>
      <c r="C16936" s="2">
        <v>22</v>
      </c>
      <c r="D16936" s="2" t="s">
        <v>467</v>
      </c>
      <c r="E16936" s="2"/>
      <c r="F16936" s="2"/>
      <c r="G16936" s="2"/>
      <c r="H16936" s="2"/>
    </row>
    <row r="16937" spans="2:8">
      <c r="B16937" s="2" t="s">
        <v>17386</v>
      </c>
      <c r="C16937" s="2">
        <v>21</v>
      </c>
      <c r="D16937" s="2" t="s">
        <v>467</v>
      </c>
      <c r="E16937" s="2"/>
      <c r="F16937" s="2"/>
      <c r="G16937" s="2"/>
      <c r="H16937" s="2"/>
    </row>
    <row r="16938" spans="2:8">
      <c r="B16938" s="2" t="s">
        <v>17387</v>
      </c>
      <c r="C16938" s="2">
        <v>22</v>
      </c>
      <c r="D16938" s="2" t="s">
        <v>467</v>
      </c>
      <c r="E16938" s="2"/>
      <c r="F16938" s="2"/>
      <c r="G16938" s="2"/>
      <c r="H16938" s="2"/>
    </row>
    <row r="16939" spans="2:8">
      <c r="B16939" s="2" t="s">
        <v>17388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28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28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22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25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15</v>
      </c>
      <c r="D16964" s="2" t="s">
        <v>467</v>
      </c>
      <c r="E16964" s="2"/>
      <c r="F16964" s="2"/>
      <c r="G16964" s="2"/>
      <c r="H16964" s="2"/>
    </row>
    <row r="16965" spans="2:8">
      <c r="B16965" s="2" t="s">
        <v>17414</v>
      </c>
      <c r="C16965" s="2">
        <v>30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33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29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22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11</v>
      </c>
      <c r="D16978" s="2" t="s">
        <v>467</v>
      </c>
      <c r="E16978" s="2"/>
      <c r="F16978" s="2"/>
      <c r="G16978" s="2"/>
      <c r="H16978" s="2"/>
    </row>
    <row r="16979" spans="2:8">
      <c r="B16979" s="2" t="s">
        <v>17428</v>
      </c>
      <c r="C16979" s="2">
        <v>16</v>
      </c>
      <c r="D16979" s="2" t="s">
        <v>467</v>
      </c>
      <c r="E16979" s="2"/>
      <c r="F16979" s="2"/>
      <c r="G16979" s="2"/>
      <c r="H16979" s="2"/>
    </row>
    <row r="16980" spans="2:8">
      <c r="B16980" s="2" t="s">
        <v>17429</v>
      </c>
      <c r="C16980" s="2">
        <v>20</v>
      </c>
      <c r="D16980" s="2" t="s">
        <v>467</v>
      </c>
      <c r="E16980" s="2"/>
      <c r="F16980" s="2"/>
      <c r="G16980" s="2"/>
      <c r="H16980" s="2"/>
    </row>
    <row r="16981" spans="2:8">
      <c r="B16981" s="2" t="s">
        <v>17430</v>
      </c>
      <c r="C16981" s="2">
        <v>23</v>
      </c>
      <c r="D16981" s="2" t="s">
        <v>467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467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467</v>
      </c>
      <c r="E16983" s="2"/>
      <c r="F16983" s="2"/>
      <c r="G16983" s="2"/>
      <c r="H16983" s="2"/>
    </row>
    <row r="16984" spans="2:8">
      <c r="B16984" s="2" t="s">
        <v>17433</v>
      </c>
      <c r="C16984" s="2">
        <v>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31</v>
      </c>
      <c r="D16986" s="2" t="s">
        <v>467</v>
      </c>
      <c r="E16986" s="2"/>
      <c r="F16986" s="2"/>
      <c r="G16986" s="2"/>
      <c r="H16986" s="2"/>
    </row>
    <row r="16987" spans="2:8">
      <c r="B16987" s="2" t="s">
        <v>17436</v>
      </c>
      <c r="C16987" s="2">
        <v>31</v>
      </c>
      <c r="D16987" s="2" t="s">
        <v>467</v>
      </c>
      <c r="E16987" s="2"/>
      <c r="F16987" s="2"/>
      <c r="G16987" s="2"/>
      <c r="H16987" s="2"/>
    </row>
    <row r="16988" spans="2:8">
      <c r="B16988" s="2" t="s">
        <v>17437</v>
      </c>
      <c r="C16988" s="2">
        <v>30</v>
      </c>
      <c r="D16988" s="2" t="s">
        <v>467</v>
      </c>
      <c r="E16988" s="2"/>
      <c r="F16988" s="2"/>
      <c r="G16988" s="2"/>
      <c r="H16988" s="2"/>
    </row>
    <row r="16989" spans="2:8">
      <c r="B16989" s="2" t="s">
        <v>17438</v>
      </c>
      <c r="C16989" s="2">
        <v>28</v>
      </c>
      <c r="D16989" s="2" t="s">
        <v>467</v>
      </c>
      <c r="E16989" s="2"/>
      <c r="F16989" s="2"/>
      <c r="G16989" s="2"/>
      <c r="H16989" s="2"/>
    </row>
    <row r="16990" spans="2:8">
      <c r="B16990" s="2" t="s">
        <v>17439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23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26</v>
      </c>
      <c r="D17002" s="2" t="s">
        <v>467</v>
      </c>
      <c r="E17002" s="2"/>
      <c r="F17002" s="2"/>
      <c r="G17002" s="2"/>
      <c r="H17002" s="2"/>
    </row>
    <row r="17003" spans="2:8">
      <c r="B17003" s="2" t="s">
        <v>17452</v>
      </c>
      <c r="C17003" s="2">
        <v>16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467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467</v>
      </c>
      <c r="E17005" s="2"/>
      <c r="F17005" s="2"/>
      <c r="G17005" s="2"/>
      <c r="H17005" s="2"/>
    </row>
    <row r="17006" spans="2:8">
      <c r="B17006" s="2" t="s">
        <v>17455</v>
      </c>
      <c r="C17006" s="2">
        <v>33</v>
      </c>
      <c r="D17006" s="2" t="s">
        <v>467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467</v>
      </c>
      <c r="E17007" s="2"/>
      <c r="F17007" s="2"/>
      <c r="G17007" s="2"/>
      <c r="H17007" s="2"/>
    </row>
    <row r="17008" spans="2:8">
      <c r="B17008" s="2" t="s">
        <v>17457</v>
      </c>
      <c r="C17008" s="2">
        <v>30</v>
      </c>
      <c r="D17008" s="2" t="s">
        <v>467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467</v>
      </c>
      <c r="E17009" s="2"/>
      <c r="F17009" s="2"/>
      <c r="G17009" s="2"/>
      <c r="H17009" s="2"/>
    </row>
    <row r="17010" spans="2:8">
      <c r="B17010" s="2" t="s">
        <v>17459</v>
      </c>
      <c r="C17010" s="2">
        <v>29</v>
      </c>
      <c r="D17010" s="2" t="s">
        <v>467</v>
      </c>
      <c r="E17010" s="2"/>
      <c r="F17010" s="2"/>
      <c r="G17010" s="2"/>
      <c r="H17010" s="2"/>
    </row>
    <row r="17011" spans="2:8">
      <c r="B17011" s="2" t="s">
        <v>17460</v>
      </c>
      <c r="C17011" s="2">
        <v>28</v>
      </c>
      <c r="D17011" s="2" t="s">
        <v>467</v>
      </c>
      <c r="E17011" s="2"/>
      <c r="F17011" s="2"/>
      <c r="G17011" s="2"/>
      <c r="H17011" s="2"/>
    </row>
    <row r="17012" spans="2:8">
      <c r="B17012" s="2" t="s">
        <v>17461</v>
      </c>
      <c r="C17012" s="2">
        <v>26</v>
      </c>
      <c r="D17012" s="2" t="s">
        <v>467</v>
      </c>
      <c r="E17012" s="2"/>
      <c r="F17012" s="2"/>
      <c r="G17012" s="2"/>
      <c r="H17012" s="2"/>
    </row>
    <row r="17013" spans="2:8">
      <c r="B17013" s="2" t="s">
        <v>17462</v>
      </c>
      <c r="C17013" s="2">
        <v>23</v>
      </c>
      <c r="D17013" s="2" t="s">
        <v>467</v>
      </c>
      <c r="E17013" s="2"/>
      <c r="F17013" s="2"/>
      <c r="G17013" s="2"/>
      <c r="H17013" s="2"/>
    </row>
    <row r="17014" spans="2:8">
      <c r="B17014" s="2" t="s">
        <v>17463</v>
      </c>
      <c r="C17014" s="2">
        <v>26</v>
      </c>
      <c r="D17014" s="2" t="s">
        <v>467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23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22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22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20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21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19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467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467</v>
      </c>
      <c r="E17029" s="2"/>
      <c r="F17029" s="2"/>
      <c r="G17029" s="2"/>
      <c r="H17029" s="2"/>
    </row>
    <row r="17030" spans="2:8">
      <c r="B17030" s="2" t="s">
        <v>17479</v>
      </c>
      <c r="C17030" s="2">
        <v>34</v>
      </c>
      <c r="D17030" s="2" t="s">
        <v>467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467</v>
      </c>
      <c r="E17031" s="2"/>
      <c r="F17031" s="2"/>
      <c r="G17031" s="2"/>
      <c r="H17031" s="2"/>
    </row>
    <row r="17032" spans="2:8">
      <c r="B17032" s="2" t="s">
        <v>17481</v>
      </c>
      <c r="C17032" s="2">
        <v>35</v>
      </c>
      <c r="D17032" s="2" t="s">
        <v>467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467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467</v>
      </c>
      <c r="E17034" s="2"/>
      <c r="F17034" s="2"/>
      <c r="G17034" s="2"/>
      <c r="H17034" s="2"/>
    </row>
    <row r="17035" spans="2:8">
      <c r="B17035" s="2" t="s">
        <v>17484</v>
      </c>
      <c r="C17035" s="2">
        <v>22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14</v>
      </c>
      <c r="D17039" s="2" t="s">
        <v>467</v>
      </c>
      <c r="E17039" s="2"/>
      <c r="F17039" s="2"/>
      <c r="G17039" s="2"/>
      <c r="H17039" s="2"/>
    </row>
    <row r="17040" spans="2:8">
      <c r="B17040" s="2" t="s">
        <v>17489</v>
      </c>
      <c r="C17040" s="2">
        <v>16</v>
      </c>
      <c r="D17040" s="2" t="s">
        <v>467</v>
      </c>
      <c r="E17040" s="2"/>
      <c r="F17040" s="2"/>
      <c r="G17040" s="2"/>
      <c r="H17040" s="2"/>
    </row>
    <row r="17041" spans="2:8">
      <c r="B17041" s="2" t="s">
        <v>17490</v>
      </c>
      <c r="C17041" s="2">
        <v>26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21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21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22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21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24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28</v>
      </c>
      <c r="D17062" s="2" t="s">
        <v>467</v>
      </c>
      <c r="E17062" s="2"/>
      <c r="F17062" s="2"/>
      <c r="G17062" s="2"/>
      <c r="H17062" s="2"/>
    </row>
    <row r="17063" spans="2:8">
      <c r="B17063" s="2" t="s">
        <v>17512</v>
      </c>
      <c r="C17063" s="2">
        <v>28</v>
      </c>
      <c r="D17063" s="2" t="s">
        <v>467</v>
      </c>
      <c r="E17063" s="2"/>
      <c r="F17063" s="2"/>
      <c r="G17063" s="2"/>
      <c r="H17063" s="2"/>
    </row>
    <row r="17064" spans="2:8">
      <c r="B17064" s="2" t="s">
        <v>17513</v>
      </c>
      <c r="C17064" s="2">
        <v>27</v>
      </c>
      <c r="D17064" s="2" t="s">
        <v>467</v>
      </c>
      <c r="E17064" s="2"/>
      <c r="F17064" s="2"/>
      <c r="G17064" s="2"/>
      <c r="H17064" s="2"/>
    </row>
    <row r="17065" spans="2:8">
      <c r="B17065" s="2" t="s">
        <v>17514</v>
      </c>
      <c r="C17065" s="2">
        <v>26</v>
      </c>
      <c r="D17065" s="2" t="s">
        <v>467</v>
      </c>
      <c r="E17065" s="2"/>
      <c r="F17065" s="2"/>
      <c r="G17065" s="2"/>
      <c r="H17065" s="2"/>
    </row>
    <row r="17066" spans="2:8">
      <c r="B17066" s="2" t="s">
        <v>17515</v>
      </c>
      <c r="C17066" s="2">
        <v>21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20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21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28</v>
      </c>
      <c r="D17093" s="2" t="s">
        <v>467</v>
      </c>
      <c r="E17093" s="2"/>
      <c r="F17093" s="2"/>
      <c r="G17093" s="2"/>
      <c r="H17093" s="2"/>
    </row>
    <row r="17094" spans="2:8">
      <c r="B17094" s="2" t="s">
        <v>17543</v>
      </c>
      <c r="C17094" s="2">
        <v>27</v>
      </c>
      <c r="D17094" s="2" t="s">
        <v>467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467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467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467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28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30</v>
      </c>
      <c r="D17104" s="2" t="s">
        <v>467</v>
      </c>
      <c r="E17104" s="2"/>
      <c r="F17104" s="2"/>
      <c r="G17104" s="2"/>
      <c r="H17104" s="2"/>
    </row>
    <row r="17105" spans="2:8">
      <c r="B17105" s="2" t="s">
        <v>17554</v>
      </c>
      <c r="C17105" s="2">
        <v>33</v>
      </c>
      <c r="D17105" s="2" t="s">
        <v>467</v>
      </c>
      <c r="E17105" s="2"/>
      <c r="F17105" s="2"/>
      <c r="G17105" s="2"/>
      <c r="H17105" s="2"/>
    </row>
    <row r="17106" spans="2:8">
      <c r="B17106" s="2" t="s">
        <v>17555</v>
      </c>
      <c r="C17106" s="2">
        <v>34</v>
      </c>
      <c r="D17106" s="2" t="s">
        <v>467</v>
      </c>
      <c r="E17106" s="2"/>
      <c r="F17106" s="2"/>
      <c r="G17106" s="2"/>
      <c r="H17106" s="2"/>
    </row>
    <row r="17107" spans="2:8">
      <c r="B17107" s="2" t="s">
        <v>17556</v>
      </c>
      <c r="C17107" s="2">
        <v>34</v>
      </c>
      <c r="D17107" s="2" t="s">
        <v>467</v>
      </c>
      <c r="E17107" s="2"/>
      <c r="F17107" s="2"/>
      <c r="G17107" s="2"/>
      <c r="H17107" s="2"/>
    </row>
    <row r="17108" spans="2:8">
      <c r="B17108" s="2" t="s">
        <v>17557</v>
      </c>
      <c r="C17108" s="2">
        <v>33</v>
      </c>
      <c r="D17108" s="2" t="s">
        <v>467</v>
      </c>
      <c r="E17108" s="2"/>
      <c r="F17108" s="2"/>
      <c r="G17108" s="2"/>
      <c r="H17108" s="2"/>
    </row>
    <row r="17109" spans="2:8">
      <c r="B17109" s="2" t="s">
        <v>17558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467</v>
      </c>
      <c r="E17117" s="2"/>
      <c r="F17117" s="2"/>
      <c r="G17117" s="2"/>
      <c r="H17117" s="2"/>
    </row>
    <row r="17118" spans="2:8">
      <c r="B17118" s="2" t="s">
        <v>17567</v>
      </c>
      <c r="C17118" s="2">
        <v>21</v>
      </c>
      <c r="D17118" s="2" t="s">
        <v>467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467</v>
      </c>
      <c r="E17119" s="2"/>
      <c r="F17119" s="2"/>
      <c r="G17119" s="2"/>
      <c r="H17119" s="2"/>
    </row>
    <row r="17120" spans="2:8">
      <c r="B17120" s="2" t="s">
        <v>17569</v>
      </c>
      <c r="C17120" s="2">
        <v>21</v>
      </c>
      <c r="D17120" s="2" t="s">
        <v>467</v>
      </c>
      <c r="E17120" s="2"/>
      <c r="F17120" s="2"/>
      <c r="G17120" s="2"/>
      <c r="H17120" s="2"/>
    </row>
    <row r="17121" spans="2:8">
      <c r="B17121" s="2" t="s">
        <v>17570</v>
      </c>
      <c r="C17121" s="2">
        <v>21</v>
      </c>
      <c r="D17121" s="2" t="s">
        <v>467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25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17583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23</v>
      </c>
      <c r="D17137" s="2" t="s">
        <v>467</v>
      </c>
      <c r="E17137" s="2"/>
      <c r="F17137" s="2"/>
      <c r="G17137" s="2"/>
      <c r="H17137" s="2"/>
    </row>
    <row r="17138" spans="2:8">
      <c r="B17138" s="2" t="s">
        <v>17587</v>
      </c>
      <c r="C17138" s="2">
        <v>21</v>
      </c>
      <c r="D17138" s="2" t="s">
        <v>467</v>
      </c>
      <c r="E17138" s="2"/>
      <c r="F17138" s="2"/>
      <c r="G17138" s="2"/>
      <c r="H17138" s="2"/>
    </row>
    <row r="17139" spans="2:8">
      <c r="B17139" s="2" t="s">
        <v>17588</v>
      </c>
      <c r="C17139" s="2">
        <v>20</v>
      </c>
      <c r="D17139" s="2" t="s">
        <v>467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467</v>
      </c>
      <c r="E17140" s="2"/>
      <c r="F17140" s="2"/>
      <c r="G17140" s="2"/>
      <c r="H17140" s="2"/>
    </row>
    <row r="17141" spans="2:8">
      <c r="B17141" s="2" t="s">
        <v>17590</v>
      </c>
      <c r="C17141" s="2">
        <v>24</v>
      </c>
      <c r="D17141" s="2" t="s">
        <v>467</v>
      </c>
      <c r="E17141" s="2"/>
      <c r="F17141" s="2"/>
      <c r="G17141" s="2"/>
      <c r="H17141" s="2"/>
    </row>
    <row r="17142" spans="2:8">
      <c r="B17142" s="2" t="s">
        <v>17591</v>
      </c>
      <c r="C17142" s="2">
        <v>23</v>
      </c>
      <c r="D17142" s="2" t="s">
        <v>467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467</v>
      </c>
      <c r="E17143" s="2"/>
      <c r="F17143" s="2"/>
      <c r="G17143" s="2"/>
      <c r="H17143" s="2"/>
    </row>
    <row r="17144" spans="2:8">
      <c r="B17144" s="2" t="s">
        <v>17593</v>
      </c>
      <c r="C17144" s="2">
        <v>25</v>
      </c>
      <c r="D17144" s="2" t="s">
        <v>467</v>
      </c>
      <c r="E17144" s="2"/>
      <c r="F17144" s="2"/>
      <c r="G17144" s="2"/>
      <c r="H17144" s="2"/>
    </row>
    <row r="17145" spans="2:8">
      <c r="B17145" s="2" t="s">
        <v>17594</v>
      </c>
      <c r="C17145" s="2">
        <v>25</v>
      </c>
      <c r="D17145" s="2" t="s">
        <v>467</v>
      </c>
      <c r="E17145" s="2"/>
      <c r="F17145" s="2"/>
      <c r="G17145" s="2"/>
      <c r="H17145" s="2"/>
    </row>
    <row r="17146" spans="2:8">
      <c r="B17146" s="2" t="s">
        <v>17595</v>
      </c>
      <c r="C17146" s="2">
        <v>25</v>
      </c>
      <c r="D17146" s="2" t="s">
        <v>467</v>
      </c>
      <c r="E17146" s="2"/>
      <c r="F17146" s="2"/>
      <c r="G17146" s="2"/>
      <c r="H17146" s="2"/>
    </row>
    <row r="17147" spans="2:8">
      <c r="B17147" s="2" t="s">
        <v>17596</v>
      </c>
      <c r="C17147" s="2">
        <v>25</v>
      </c>
      <c r="D17147" s="2" t="s">
        <v>467</v>
      </c>
      <c r="E17147" s="2"/>
      <c r="F17147" s="2"/>
      <c r="G17147" s="2"/>
      <c r="H17147" s="2"/>
    </row>
    <row r="17148" spans="2:8">
      <c r="B17148" s="2" t="s">
        <v>17597</v>
      </c>
      <c r="C17148" s="2">
        <v>24</v>
      </c>
      <c r="D17148" s="2" t="s">
        <v>467</v>
      </c>
      <c r="E17148" s="2"/>
      <c r="F17148" s="2"/>
      <c r="G17148" s="2"/>
      <c r="H17148" s="2"/>
    </row>
    <row r="17149" spans="2:8">
      <c r="B17149" s="2" t="s">
        <v>17598</v>
      </c>
      <c r="C17149" s="2">
        <v>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29</v>
      </c>
      <c r="D17151" s="2" t="s">
        <v>467</v>
      </c>
      <c r="E17151" s="2"/>
      <c r="F17151" s="2"/>
      <c r="G17151" s="2"/>
      <c r="H17151" s="2"/>
    </row>
    <row r="17152" spans="2:8">
      <c r="B17152" s="2" t="s">
        <v>17601</v>
      </c>
      <c r="C17152" s="2">
        <v>16</v>
      </c>
      <c r="D17152" s="2" t="s">
        <v>467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35</v>
      </c>
      <c r="D17155" s="2" t="s">
        <v>467</v>
      </c>
      <c r="E17155" s="2"/>
      <c r="F17155" s="2"/>
      <c r="G17155" s="2"/>
      <c r="H17155" s="2"/>
    </row>
    <row r="17156" spans="2:8">
      <c r="B17156" s="2" t="s">
        <v>17605</v>
      </c>
      <c r="C17156" s="2">
        <v>22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31</v>
      </c>
      <c r="D17164" s="2" t="s">
        <v>467</v>
      </c>
      <c r="E17164" s="2"/>
      <c r="F17164" s="2"/>
      <c r="G17164" s="2"/>
      <c r="H17164" s="2"/>
    </row>
    <row r="17165" spans="2:8">
      <c r="B17165" s="2" t="s">
        <v>17614</v>
      </c>
      <c r="C17165" s="2">
        <v>32</v>
      </c>
      <c r="D17165" s="2" t="s">
        <v>467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467</v>
      </c>
      <c r="E17166" s="2"/>
      <c r="F17166" s="2"/>
      <c r="G17166" s="2"/>
      <c r="H17166" s="2"/>
    </row>
    <row r="17167" spans="2:8">
      <c r="B17167" s="2" t="s">
        <v>17616</v>
      </c>
      <c r="C17167" s="2">
        <v>30</v>
      </c>
      <c r="D17167" s="2" t="s">
        <v>467</v>
      </c>
      <c r="E17167" s="2"/>
      <c r="F17167" s="2"/>
      <c r="G17167" s="2"/>
      <c r="H17167" s="2"/>
    </row>
    <row r="17168" spans="2:8">
      <c r="B17168" s="2" t="s">
        <v>17617</v>
      </c>
      <c r="C17168" s="2">
        <v>30</v>
      </c>
      <c r="D17168" s="2" t="s">
        <v>467</v>
      </c>
      <c r="E17168" s="2"/>
      <c r="F17168" s="2"/>
      <c r="G17168" s="2"/>
      <c r="H17168" s="2"/>
    </row>
    <row r="17169" spans="2:8">
      <c r="B17169" s="2" t="s">
        <v>17618</v>
      </c>
      <c r="C17169" s="2">
        <v>34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34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14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13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28</v>
      </c>
      <c r="D17177" s="2" t="s">
        <v>467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467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467</v>
      </c>
      <c r="E17179" s="2"/>
      <c r="F17179" s="2"/>
      <c r="G17179" s="2"/>
      <c r="H17179" s="2"/>
    </row>
    <row r="17180" spans="2:8">
      <c r="B17180" s="2" t="s">
        <v>17629</v>
      </c>
      <c r="C17180" s="2">
        <v>11</v>
      </c>
      <c r="D17180" s="2" t="s">
        <v>467</v>
      </c>
      <c r="E17180" s="2"/>
      <c r="F17180" s="2"/>
      <c r="G17180" s="2"/>
      <c r="H17180" s="2"/>
    </row>
    <row r="17181" spans="2:8">
      <c r="B17181" s="2" t="s">
        <v>17630</v>
      </c>
      <c r="C17181" s="2">
        <v>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8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7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20</v>
      </c>
      <c r="D17186" s="2" t="s">
        <v>467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467</v>
      </c>
      <c r="E17187" s="2"/>
      <c r="F17187" s="2"/>
      <c r="G17187" s="2"/>
      <c r="H17187" s="2"/>
    </row>
    <row r="17188" spans="2:8">
      <c r="B17188" s="2" t="s">
        <v>17637</v>
      </c>
      <c r="C17188" s="2">
        <v>18</v>
      </c>
      <c r="D17188" s="2" t="s">
        <v>467</v>
      </c>
      <c r="E17188" s="2"/>
      <c r="F17188" s="2"/>
      <c r="G17188" s="2"/>
      <c r="H17188" s="2"/>
    </row>
    <row r="17189" spans="2:8">
      <c r="B17189" s="2" t="s">
        <v>17638</v>
      </c>
      <c r="C17189" s="2">
        <v>18</v>
      </c>
      <c r="D17189" s="2" t="s">
        <v>467</v>
      </c>
      <c r="E17189" s="2"/>
      <c r="F17189" s="2"/>
      <c r="G17189" s="2"/>
      <c r="H17189" s="2"/>
    </row>
    <row r="17190" spans="2:8">
      <c r="B17190" s="2" t="s">
        <v>17639</v>
      </c>
      <c r="C17190" s="2">
        <v>16</v>
      </c>
      <c r="D17190" s="2" t="s">
        <v>467</v>
      </c>
      <c r="E17190" s="2"/>
      <c r="F17190" s="2"/>
      <c r="G17190" s="2"/>
      <c r="H17190" s="2"/>
    </row>
    <row r="17191" spans="2:8">
      <c r="B17191" s="2" t="s">
        <v>17640</v>
      </c>
      <c r="C17191" s="2">
        <v>16</v>
      </c>
      <c r="D17191" s="2" t="s">
        <v>467</v>
      </c>
      <c r="E17191" s="2"/>
      <c r="F17191" s="2"/>
      <c r="G17191" s="2"/>
      <c r="H17191" s="2"/>
    </row>
    <row r="17192" spans="2:8">
      <c r="B17192" s="2" t="s">
        <v>17641</v>
      </c>
      <c r="C17192" s="2">
        <v>19</v>
      </c>
      <c r="D17192" s="2" t="s">
        <v>467</v>
      </c>
      <c r="E17192" s="2"/>
      <c r="F17192" s="2"/>
      <c r="G17192" s="2"/>
      <c r="H17192" s="2"/>
    </row>
    <row r="17193" spans="2:8">
      <c r="B17193" s="2" t="s">
        <v>17642</v>
      </c>
      <c r="C17193" s="2">
        <v>16</v>
      </c>
      <c r="D17193" s="2" t="s">
        <v>467</v>
      </c>
      <c r="E17193" s="2"/>
      <c r="F17193" s="2"/>
      <c r="G17193" s="2"/>
      <c r="H17193" s="2"/>
    </row>
    <row r="17194" spans="2:8">
      <c r="B17194" s="2" t="s">
        <v>17643</v>
      </c>
      <c r="C17194" s="2">
        <v>14</v>
      </c>
      <c r="D17194" s="2" t="s">
        <v>467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467</v>
      </c>
      <c r="E17195" s="2"/>
      <c r="F17195" s="2"/>
      <c r="G17195" s="2"/>
      <c r="H17195" s="2"/>
    </row>
    <row r="17196" spans="2:8">
      <c r="B17196" s="2" t="s">
        <v>17645</v>
      </c>
      <c r="C17196" s="2">
        <v>18</v>
      </c>
      <c r="D17196" s="2" t="s">
        <v>467</v>
      </c>
      <c r="E17196" s="2"/>
      <c r="F17196" s="2"/>
      <c r="G17196" s="2"/>
      <c r="H17196" s="2"/>
    </row>
    <row r="17197" spans="2:8">
      <c r="B17197" s="2" t="s">
        <v>17646</v>
      </c>
      <c r="C17197" s="2">
        <v>15</v>
      </c>
      <c r="D17197" s="2" t="s">
        <v>467</v>
      </c>
      <c r="E17197" s="2"/>
      <c r="F17197" s="2"/>
      <c r="G17197" s="2"/>
      <c r="H17197" s="2"/>
    </row>
    <row r="17198" spans="2:8">
      <c r="B17198" s="2" t="s">
        <v>17647</v>
      </c>
      <c r="C17198" s="2">
        <v>16</v>
      </c>
      <c r="D17198" s="2" t="s">
        <v>467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467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467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467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467</v>
      </c>
      <c r="E17206" s="2"/>
      <c r="F17206" s="2"/>
      <c r="G17206" s="2"/>
      <c r="H17206" s="2"/>
    </row>
    <row r="17207" spans="2:8">
      <c r="B17207" s="2" t="s">
        <v>17656</v>
      </c>
      <c r="C17207" s="2">
        <v>10</v>
      </c>
      <c r="D17207" s="2" t="s">
        <v>467</v>
      </c>
      <c r="E17207" s="2"/>
      <c r="F17207" s="2"/>
      <c r="G17207" s="2"/>
      <c r="H17207" s="2"/>
    </row>
    <row r="17208" spans="2:8">
      <c r="B17208" s="2" t="s">
        <v>17657</v>
      </c>
      <c r="C17208" s="2">
        <v>17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23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27</v>
      </c>
      <c r="D17215" s="2" t="s">
        <v>467</v>
      </c>
      <c r="E17215" s="2"/>
      <c r="F17215" s="2"/>
      <c r="G17215" s="2"/>
      <c r="H17215" s="2"/>
    </row>
    <row r="17216" spans="2:8">
      <c r="B17216" s="2" t="s">
        <v>17665</v>
      </c>
      <c r="C17216" s="2">
        <v>25</v>
      </c>
      <c r="D17216" s="2" t="s">
        <v>467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467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467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467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467</v>
      </c>
      <c r="E17220" s="2"/>
      <c r="F17220" s="2"/>
      <c r="G17220" s="2"/>
      <c r="H17220" s="2"/>
    </row>
    <row r="17221" spans="2:8">
      <c r="B17221" s="2" t="s">
        <v>17670</v>
      </c>
      <c r="C17221" s="2">
        <v>27</v>
      </c>
      <c r="D17221" s="2" t="s">
        <v>467</v>
      </c>
      <c r="E17221" s="2"/>
      <c r="F17221" s="2"/>
      <c r="G17221" s="2"/>
      <c r="H17221" s="2"/>
    </row>
    <row r="17222" spans="2:8">
      <c r="B17222" s="2" t="s">
        <v>17671</v>
      </c>
      <c r="C17222" s="2">
        <v>24</v>
      </c>
      <c r="D17222" s="2" t="s">
        <v>467</v>
      </c>
      <c r="E17222" s="2"/>
      <c r="F17222" s="2"/>
      <c r="G17222" s="2"/>
      <c r="H17222" s="2"/>
    </row>
    <row r="17223" spans="2:8">
      <c r="B17223" s="2" t="s">
        <v>17672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28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26</v>
      </c>
      <c r="D17230" s="2" t="s">
        <v>467</v>
      </c>
      <c r="E17230" s="2"/>
      <c r="F17230" s="2"/>
      <c r="G17230" s="2"/>
      <c r="H17230" s="2"/>
    </row>
    <row r="17231" spans="2:8">
      <c r="B17231" s="2" t="s">
        <v>17680</v>
      </c>
      <c r="C17231" s="2">
        <v>29</v>
      </c>
      <c r="D17231" s="2" t="s">
        <v>467</v>
      </c>
      <c r="E17231" s="2"/>
      <c r="F17231" s="2"/>
      <c r="G17231" s="2"/>
      <c r="H17231" s="2"/>
    </row>
    <row r="17232" spans="2:8">
      <c r="B17232" s="2" t="s">
        <v>17681</v>
      </c>
      <c r="C17232" s="2">
        <v>28</v>
      </c>
      <c r="D17232" s="2" t="s">
        <v>467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467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467</v>
      </c>
      <c r="E17234" s="2"/>
      <c r="F17234" s="2"/>
      <c r="G17234" s="2"/>
      <c r="H17234" s="2"/>
    </row>
    <row r="17235" spans="2:8">
      <c r="B17235" s="2" t="s">
        <v>17684</v>
      </c>
      <c r="C17235" s="2">
        <v>14</v>
      </c>
      <c r="D17235" s="2" t="s">
        <v>467</v>
      </c>
      <c r="E17235" s="2"/>
      <c r="F17235" s="2"/>
      <c r="G17235" s="2"/>
      <c r="H17235" s="2"/>
    </row>
    <row r="17236" spans="2:8">
      <c r="B17236" s="2" t="s">
        <v>17685</v>
      </c>
      <c r="C17236" s="2">
        <v>20</v>
      </c>
      <c r="D17236" s="2" t="s">
        <v>467</v>
      </c>
      <c r="E17236" s="2"/>
      <c r="F17236" s="2"/>
      <c r="G17236" s="2"/>
      <c r="H17236" s="2"/>
    </row>
    <row r="17237" spans="2:8">
      <c r="B17237" s="2" t="s">
        <v>17686</v>
      </c>
      <c r="C17237" s="2">
        <v>21</v>
      </c>
      <c r="D17237" s="2" t="s">
        <v>467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467</v>
      </c>
      <c r="E17238" s="2"/>
      <c r="F17238" s="2"/>
      <c r="G17238" s="2"/>
      <c r="H17238" s="2"/>
    </row>
    <row r="17239" spans="2:8">
      <c r="B17239" s="2" t="s">
        <v>17688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19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14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15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13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19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16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17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19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19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17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10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33</v>
      </c>
      <c r="D17265" s="2" t="s">
        <v>467</v>
      </c>
      <c r="E17265" s="2"/>
      <c r="F17265" s="2"/>
      <c r="G17265" s="2"/>
      <c r="H17265" s="2"/>
    </row>
    <row r="17266" spans="2:8">
      <c r="B17266" s="2" t="s">
        <v>17715</v>
      </c>
      <c r="C17266" s="2">
        <v>13</v>
      </c>
      <c r="D17266" s="2" t="s">
        <v>467</v>
      </c>
      <c r="E17266" s="2"/>
      <c r="F17266" s="2"/>
      <c r="G17266" s="2"/>
      <c r="H17266" s="2"/>
    </row>
    <row r="17267" spans="2:8">
      <c r="B17267" s="2" t="s">
        <v>17716</v>
      </c>
      <c r="C17267" s="2">
        <v>15</v>
      </c>
      <c r="D17267" s="2" t="s">
        <v>467</v>
      </c>
      <c r="E17267" s="2"/>
      <c r="F17267" s="2"/>
      <c r="G17267" s="2"/>
      <c r="H17267" s="2"/>
    </row>
    <row r="17268" spans="2:8">
      <c r="B17268" s="2" t="s">
        <v>17717</v>
      </c>
      <c r="C17268" s="2">
        <v>19</v>
      </c>
      <c r="D17268" s="2" t="s">
        <v>467</v>
      </c>
      <c r="E17268" s="2"/>
      <c r="F17268" s="2"/>
      <c r="G17268" s="2"/>
      <c r="H17268" s="2"/>
    </row>
    <row r="17269" spans="2:8">
      <c r="B17269" s="2" t="s">
        <v>17718</v>
      </c>
      <c r="C17269" s="2">
        <v>19</v>
      </c>
      <c r="D17269" s="2" t="s">
        <v>467</v>
      </c>
      <c r="E17269" s="2"/>
      <c r="F17269" s="2"/>
      <c r="G17269" s="2"/>
      <c r="H17269" s="2"/>
    </row>
    <row r="17270" spans="2:8">
      <c r="B17270" s="2" t="s">
        <v>17719</v>
      </c>
      <c r="C17270" s="2">
        <v>15</v>
      </c>
      <c r="D17270" s="2" t="s">
        <v>467</v>
      </c>
      <c r="E17270" s="2"/>
      <c r="F17270" s="2"/>
      <c r="G17270" s="2"/>
      <c r="H17270" s="2"/>
    </row>
    <row r="17271" spans="2:8">
      <c r="B17271" s="2" t="s">
        <v>17720</v>
      </c>
      <c r="C17271" s="2">
        <v>14</v>
      </c>
      <c r="D17271" s="2" t="s">
        <v>467</v>
      </c>
      <c r="E17271" s="2"/>
      <c r="F17271" s="2"/>
      <c r="G17271" s="2"/>
      <c r="H17271" s="2"/>
    </row>
    <row r="17272" spans="2:8">
      <c r="B17272" s="2" t="s">
        <v>17721</v>
      </c>
      <c r="C17272" s="2">
        <v>15</v>
      </c>
      <c r="D17272" s="2" t="s">
        <v>467</v>
      </c>
      <c r="E17272" s="2"/>
      <c r="F17272" s="2"/>
      <c r="G17272" s="2"/>
      <c r="H17272" s="2"/>
    </row>
    <row r="17273" spans="2:8">
      <c r="B17273" s="2" t="s">
        <v>17722</v>
      </c>
      <c r="C17273" s="2">
        <v>17</v>
      </c>
      <c r="D17273" s="2" t="s">
        <v>467</v>
      </c>
      <c r="E17273" s="2"/>
      <c r="F17273" s="2"/>
      <c r="G17273" s="2"/>
      <c r="H17273" s="2"/>
    </row>
    <row r="17274" spans="2:8">
      <c r="B17274" s="2" t="s">
        <v>17723</v>
      </c>
      <c r="C17274" s="2">
        <v>17</v>
      </c>
      <c r="D17274" s="2" t="s">
        <v>467</v>
      </c>
      <c r="E17274" s="2"/>
      <c r="F17274" s="2"/>
      <c r="G17274" s="2"/>
      <c r="H17274" s="2"/>
    </row>
    <row r="17275" spans="2:8">
      <c r="B17275" s="2" t="s">
        <v>17724</v>
      </c>
      <c r="C17275" s="2">
        <v>18</v>
      </c>
      <c r="D17275" s="2" t="s">
        <v>467</v>
      </c>
      <c r="E17275" s="2"/>
      <c r="F17275" s="2"/>
      <c r="G17275" s="2"/>
      <c r="H17275" s="2"/>
    </row>
    <row r="17276" spans="2:8">
      <c r="B17276" s="2" t="s">
        <v>17725</v>
      </c>
      <c r="C17276" s="2">
        <v>20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38</v>
      </c>
      <c r="D17280" s="2" t="s">
        <v>467</v>
      </c>
      <c r="E17280" s="2"/>
      <c r="F17280" s="2"/>
      <c r="G17280" s="2"/>
      <c r="H17280" s="2"/>
    </row>
    <row r="17281" spans="2:8">
      <c r="B17281" s="2" t="s">
        <v>17730</v>
      </c>
      <c r="C17281" s="2">
        <v>37</v>
      </c>
      <c r="D17281" s="2" t="s">
        <v>467</v>
      </c>
      <c r="E17281" s="2"/>
      <c r="F17281" s="2"/>
      <c r="G17281" s="2"/>
      <c r="H17281" s="2"/>
    </row>
    <row r="17282" spans="2:8">
      <c r="B17282" s="2" t="s">
        <v>17731</v>
      </c>
      <c r="C17282" s="2">
        <v>37</v>
      </c>
      <c r="D17282" s="2" t="s">
        <v>467</v>
      </c>
      <c r="E17282" s="2"/>
      <c r="F17282" s="2"/>
      <c r="G17282" s="2"/>
      <c r="H17282" s="2"/>
    </row>
    <row r="17283" spans="2:8">
      <c r="B17283" s="2" t="s">
        <v>17732</v>
      </c>
      <c r="C17283" s="2">
        <v>36</v>
      </c>
      <c r="D17283" s="2" t="s">
        <v>467</v>
      </c>
      <c r="E17283" s="2"/>
      <c r="F17283" s="2"/>
      <c r="G17283" s="2"/>
      <c r="H17283" s="2"/>
    </row>
    <row r="17284" spans="2:8">
      <c r="B17284" s="2" t="s">
        <v>17733</v>
      </c>
      <c r="C17284" s="2">
        <v>36</v>
      </c>
      <c r="D17284" s="2" t="s">
        <v>467</v>
      </c>
      <c r="E17284" s="2"/>
      <c r="F17284" s="2"/>
      <c r="G17284" s="2"/>
      <c r="H17284" s="2"/>
    </row>
    <row r="17285" spans="2:8">
      <c r="B17285" s="2" t="s">
        <v>17734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467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467</v>
      </c>
      <c r="E17292" s="2"/>
      <c r="F17292" s="2"/>
      <c r="G17292" s="2"/>
      <c r="H17292" s="2"/>
    </row>
    <row r="17293" spans="2:8">
      <c r="B17293" s="2" t="s">
        <v>17742</v>
      </c>
      <c r="C17293" s="2">
        <v>33</v>
      </c>
      <c r="D17293" s="2" t="s">
        <v>467</v>
      </c>
      <c r="E17293" s="2"/>
      <c r="F17293" s="2"/>
      <c r="G17293" s="2"/>
      <c r="H17293" s="2"/>
    </row>
    <row r="17294" spans="2:8">
      <c r="B17294" s="2" t="s">
        <v>17743</v>
      </c>
      <c r="C17294" s="2">
        <v>33</v>
      </c>
      <c r="D17294" s="2" t="s">
        <v>467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467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467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467</v>
      </c>
      <c r="E17297" s="2"/>
      <c r="F17297" s="2"/>
      <c r="G17297" s="2"/>
      <c r="H17297" s="2"/>
    </row>
    <row r="17298" spans="2:8">
      <c r="B17298" s="2" t="s">
        <v>17747</v>
      </c>
      <c r="C17298" s="2">
        <v>26</v>
      </c>
      <c r="D17298" s="2" t="s">
        <v>467</v>
      </c>
      <c r="E17298" s="2"/>
      <c r="F17298" s="2"/>
      <c r="G17298" s="2"/>
      <c r="H17298" s="2"/>
    </row>
    <row r="17299" spans="2:8">
      <c r="B17299" s="2" t="s">
        <v>17748</v>
      </c>
      <c r="C17299" s="2">
        <v>26</v>
      </c>
      <c r="D17299" s="2" t="s">
        <v>467</v>
      </c>
      <c r="E17299" s="2"/>
      <c r="F17299" s="2"/>
      <c r="G17299" s="2"/>
      <c r="H17299" s="2"/>
    </row>
    <row r="17300" spans="2:8">
      <c r="B17300" s="2" t="s">
        <v>17749</v>
      </c>
      <c r="C17300" s="2">
        <v>25</v>
      </c>
      <c r="D17300" s="2" t="s">
        <v>467</v>
      </c>
      <c r="E17300" s="2"/>
      <c r="F17300" s="2"/>
      <c r="G17300" s="2"/>
      <c r="H17300" s="2"/>
    </row>
    <row r="17301" spans="2:8">
      <c r="B17301" s="2" t="s">
        <v>17750</v>
      </c>
      <c r="C17301" s="2">
        <v>25</v>
      </c>
      <c r="D17301" s="2" t="s">
        <v>467</v>
      </c>
      <c r="E17301" s="2"/>
      <c r="F17301" s="2"/>
      <c r="G17301" s="2"/>
      <c r="H17301" s="2"/>
    </row>
    <row r="17302" spans="2:8">
      <c r="B17302" s="2" t="s">
        <v>17751</v>
      </c>
      <c r="C17302" s="2">
        <v>20</v>
      </c>
      <c r="D17302" s="2" t="s">
        <v>467</v>
      </c>
      <c r="E17302" s="2"/>
      <c r="F17302" s="2"/>
      <c r="G17302" s="2"/>
      <c r="H17302" s="2"/>
    </row>
    <row r="17303" spans="2:8">
      <c r="B17303" s="2" t="s">
        <v>17752</v>
      </c>
      <c r="C17303" s="2">
        <v>25</v>
      </c>
      <c r="D17303" s="2" t="s">
        <v>467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467</v>
      </c>
      <c r="E17304" s="2"/>
      <c r="F17304" s="2"/>
      <c r="G17304" s="2"/>
      <c r="H17304" s="2"/>
    </row>
    <row r="17305" spans="2:8">
      <c r="B17305" s="2" t="s">
        <v>17754</v>
      </c>
      <c r="C17305" s="2">
        <v>18</v>
      </c>
      <c r="D17305" s="2" t="s">
        <v>467</v>
      </c>
      <c r="E17305" s="2"/>
      <c r="F17305" s="2"/>
      <c r="G17305" s="2"/>
      <c r="H17305" s="2"/>
    </row>
    <row r="17306" spans="2:8">
      <c r="B17306" s="2" t="s">
        <v>17755</v>
      </c>
      <c r="C17306" s="2">
        <v>14</v>
      </c>
      <c r="D17306" s="2" t="s">
        <v>467</v>
      </c>
      <c r="E17306" s="2"/>
      <c r="F17306" s="2"/>
      <c r="G17306" s="2"/>
      <c r="H17306" s="2"/>
    </row>
    <row r="17307" spans="2:8">
      <c r="B17307" s="2" t="s">
        <v>17756</v>
      </c>
      <c r="C17307" s="2">
        <v>26</v>
      </c>
      <c r="D17307" s="2" t="s">
        <v>467</v>
      </c>
      <c r="E17307" s="2"/>
      <c r="F17307" s="2"/>
      <c r="G17307" s="2"/>
      <c r="H17307" s="2"/>
    </row>
    <row r="17308" spans="2:8">
      <c r="B17308" s="2" t="s">
        <v>17757</v>
      </c>
      <c r="C17308" s="2">
        <v>26</v>
      </c>
      <c r="D17308" s="2" t="s">
        <v>467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467</v>
      </c>
      <c r="E17309" s="2"/>
      <c r="F17309" s="2"/>
      <c r="G17309" s="2"/>
      <c r="H17309" s="2"/>
    </row>
    <row r="17310" spans="2:8">
      <c r="B17310" s="2" t="s">
        <v>17759</v>
      </c>
      <c r="C17310" s="2">
        <v>25</v>
      </c>
      <c r="D17310" s="2" t="s">
        <v>467</v>
      </c>
      <c r="E17310" s="2"/>
      <c r="F17310" s="2"/>
      <c r="G17310" s="2"/>
      <c r="H17310" s="2"/>
    </row>
    <row r="17311" spans="2:8">
      <c r="B17311" s="2" t="s">
        <v>17760</v>
      </c>
      <c r="C17311" s="2">
        <v>24</v>
      </c>
      <c r="D17311" s="2" t="s">
        <v>467</v>
      </c>
      <c r="E17311" s="2"/>
      <c r="F17311" s="2"/>
      <c r="G17311" s="2"/>
      <c r="H17311" s="2"/>
    </row>
    <row r="17312" spans="2:8">
      <c r="B17312" s="2" t="s">
        <v>17761</v>
      </c>
      <c r="C17312" s="2">
        <v>23</v>
      </c>
      <c r="D17312" s="2" t="s">
        <v>467</v>
      </c>
      <c r="E17312" s="2"/>
      <c r="F17312" s="2"/>
      <c r="G17312" s="2"/>
      <c r="H17312" s="2"/>
    </row>
    <row r="17313" spans="2:8">
      <c r="B17313" s="2" t="s">
        <v>17762</v>
      </c>
      <c r="C17313" s="2">
        <v>11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20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467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467</v>
      </c>
      <c r="E17317" s="2"/>
      <c r="F17317" s="2"/>
      <c r="G17317" s="2"/>
      <c r="H17317" s="2"/>
    </row>
    <row r="17318" spans="2:8">
      <c r="B17318" s="2" t="s">
        <v>17767</v>
      </c>
      <c r="C17318" s="2">
        <v>30</v>
      </c>
      <c r="D17318" s="2" t="s">
        <v>467</v>
      </c>
      <c r="E17318" s="2"/>
      <c r="F17318" s="2"/>
      <c r="G17318" s="2"/>
      <c r="H17318" s="2"/>
    </row>
    <row r="17319" spans="2:8">
      <c r="B17319" s="2" t="s">
        <v>17768</v>
      </c>
      <c r="C17319" s="2">
        <v>30</v>
      </c>
      <c r="D17319" s="2" t="s">
        <v>467</v>
      </c>
      <c r="E17319" s="2"/>
      <c r="F17319" s="2"/>
      <c r="G17319" s="2"/>
      <c r="H17319" s="2"/>
    </row>
    <row r="17320" spans="2:8">
      <c r="B17320" s="2" t="s">
        <v>17769</v>
      </c>
      <c r="C17320" s="2">
        <v>29</v>
      </c>
      <c r="D17320" s="2" t="s">
        <v>467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467</v>
      </c>
      <c r="E17321" s="2"/>
      <c r="F17321" s="2"/>
      <c r="G17321" s="2"/>
      <c r="H17321" s="2"/>
    </row>
    <row r="17322" spans="2:8">
      <c r="B17322" s="2" t="s">
        <v>17771</v>
      </c>
      <c r="C17322" s="2">
        <v>20</v>
      </c>
      <c r="D17322" s="2" t="s">
        <v>467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467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467</v>
      </c>
      <c r="E17324" s="2"/>
      <c r="F17324" s="2"/>
      <c r="G17324" s="2"/>
      <c r="H17324" s="2"/>
    </row>
    <row r="17325" spans="2:8">
      <c r="B17325" s="2" t="s">
        <v>17774</v>
      </c>
      <c r="C17325" s="2">
        <v>36</v>
      </c>
      <c r="D17325" s="2" t="s">
        <v>467</v>
      </c>
      <c r="E17325" s="2"/>
      <c r="F17325" s="2"/>
      <c r="G17325" s="2"/>
      <c r="H17325" s="2"/>
    </row>
    <row r="17326" spans="2:8">
      <c r="B17326" s="2" t="s">
        <v>17775</v>
      </c>
      <c r="C17326" s="2">
        <v>34</v>
      </c>
      <c r="D17326" s="2" t="s">
        <v>467</v>
      </c>
      <c r="E17326" s="2"/>
      <c r="F17326" s="2"/>
      <c r="G17326" s="2"/>
      <c r="H17326" s="2"/>
    </row>
    <row r="17327" spans="2:8">
      <c r="B17327" s="2" t="s">
        <v>17776</v>
      </c>
      <c r="C17327" s="2">
        <v>33</v>
      </c>
      <c r="D17327" s="2" t="s">
        <v>467</v>
      </c>
      <c r="E17327" s="2"/>
      <c r="F17327" s="2"/>
      <c r="G17327" s="2"/>
      <c r="H17327" s="2"/>
    </row>
    <row r="17328" spans="2:8">
      <c r="B17328" s="2" t="s">
        <v>17777</v>
      </c>
      <c r="C17328" s="2">
        <v>34</v>
      </c>
      <c r="D17328" s="2" t="s">
        <v>467</v>
      </c>
      <c r="E17328" s="2"/>
      <c r="F17328" s="2"/>
      <c r="G17328" s="2"/>
      <c r="H17328" s="2"/>
    </row>
    <row r="17329" spans="2:8">
      <c r="B17329" s="2" t="s">
        <v>17778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12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13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14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13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13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32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467</v>
      </c>
      <c r="E17352" s="2"/>
      <c r="F17352" s="2"/>
      <c r="G17352" s="2"/>
      <c r="H17352" s="2"/>
    </row>
    <row r="17353" spans="2:8">
      <c r="B17353" s="2" t="s">
        <v>17802</v>
      </c>
      <c r="C17353" s="2">
        <v>25</v>
      </c>
      <c r="D17353" s="2" t="s">
        <v>467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467</v>
      </c>
      <c r="E17354" s="2"/>
      <c r="F17354" s="2"/>
      <c r="G17354" s="2"/>
      <c r="H17354" s="2"/>
    </row>
    <row r="17355" spans="2:8">
      <c r="B17355" s="2" t="s">
        <v>17804</v>
      </c>
      <c r="C17355" s="2">
        <v>25</v>
      </c>
      <c r="D17355" s="2" t="s">
        <v>467</v>
      </c>
      <c r="E17355" s="2"/>
      <c r="F17355" s="2"/>
      <c r="G17355" s="2"/>
      <c r="H17355" s="2"/>
    </row>
    <row r="17356" spans="2:8">
      <c r="B17356" s="2" t="s">
        <v>17805</v>
      </c>
      <c r="C17356" s="2">
        <v>25</v>
      </c>
      <c r="D17356" s="2" t="s">
        <v>467</v>
      </c>
      <c r="E17356" s="2"/>
      <c r="F17356" s="2"/>
      <c r="G17356" s="2"/>
      <c r="H17356" s="2"/>
    </row>
    <row r="17357" spans="2:8">
      <c r="B17357" s="2" t="s">
        <v>17806</v>
      </c>
      <c r="C17357" s="2">
        <v>25</v>
      </c>
      <c r="D17357" s="2" t="s">
        <v>467</v>
      </c>
      <c r="E17357" s="2"/>
      <c r="F17357" s="2"/>
      <c r="G17357" s="2"/>
      <c r="H17357" s="2"/>
    </row>
    <row r="17358" spans="2:8">
      <c r="B17358" s="2" t="s">
        <v>17807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20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26</v>
      </c>
      <c r="D17364" s="2" t="s">
        <v>467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467</v>
      </c>
      <c r="E17365" s="2"/>
      <c r="F17365" s="2"/>
      <c r="G17365" s="2"/>
      <c r="H17365" s="2"/>
    </row>
    <row r="17366" spans="2:8">
      <c r="B17366" s="2" t="s">
        <v>17815</v>
      </c>
      <c r="C17366" s="2">
        <v>30</v>
      </c>
      <c r="D17366" s="2" t="s">
        <v>467</v>
      </c>
      <c r="E17366" s="2"/>
      <c r="F17366" s="2"/>
      <c r="G17366" s="2"/>
      <c r="H17366" s="2"/>
    </row>
    <row r="17367" spans="2:8">
      <c r="B17367" s="2" t="s">
        <v>17816</v>
      </c>
      <c r="C17367" s="2">
        <v>29</v>
      </c>
      <c r="D17367" s="2" t="s">
        <v>467</v>
      </c>
      <c r="E17367" s="2"/>
      <c r="F17367" s="2"/>
      <c r="G17367" s="2"/>
      <c r="H17367" s="2"/>
    </row>
    <row r="17368" spans="2:8">
      <c r="B17368" s="2" t="s">
        <v>17817</v>
      </c>
      <c r="C17368" s="2">
        <v>29</v>
      </c>
      <c r="D17368" s="2" t="s">
        <v>467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13</v>
      </c>
      <c r="D17374" s="2" t="s">
        <v>467</v>
      </c>
      <c r="E17374" s="2"/>
      <c r="F17374" s="2"/>
      <c r="G17374" s="2"/>
      <c r="H17374" s="2"/>
    </row>
    <row r="17375" spans="2:8">
      <c r="B17375" s="2" t="s">
        <v>17824</v>
      </c>
      <c r="C17375" s="2">
        <v>13</v>
      </c>
      <c r="D17375" s="2" t="s">
        <v>467</v>
      </c>
      <c r="E17375" s="2"/>
      <c r="F17375" s="2"/>
      <c r="G17375" s="2"/>
      <c r="H17375" s="2"/>
    </row>
    <row r="17376" spans="2:8">
      <c r="B17376" s="2" t="s">
        <v>17825</v>
      </c>
      <c r="C17376" s="2">
        <v>14</v>
      </c>
      <c r="D17376" s="2" t="s">
        <v>467</v>
      </c>
      <c r="E17376" s="2"/>
      <c r="F17376" s="2"/>
      <c r="G17376" s="2"/>
      <c r="H17376" s="2"/>
    </row>
    <row r="17377" spans="2:8">
      <c r="B17377" s="2" t="s">
        <v>17826</v>
      </c>
      <c r="C17377" s="2">
        <v>15</v>
      </c>
      <c r="D17377" s="2" t="s">
        <v>467</v>
      </c>
      <c r="E17377" s="2"/>
      <c r="F17377" s="2"/>
      <c r="G17377" s="2"/>
      <c r="H17377" s="2"/>
    </row>
    <row r="17378" spans="2:8">
      <c r="B17378" s="2" t="s">
        <v>17827</v>
      </c>
      <c r="C17378" s="2">
        <v>40</v>
      </c>
      <c r="D17378" s="2" t="s">
        <v>467</v>
      </c>
      <c r="E17378" s="2"/>
      <c r="F17378" s="2"/>
      <c r="G17378" s="2"/>
      <c r="H17378" s="2"/>
    </row>
    <row r="17379" spans="2:8">
      <c r="B17379" s="2" t="s">
        <v>17828</v>
      </c>
      <c r="C17379" s="2">
        <v>39</v>
      </c>
      <c r="D17379" s="2" t="s">
        <v>467</v>
      </c>
      <c r="E17379" s="2"/>
      <c r="F17379" s="2"/>
      <c r="G17379" s="2"/>
      <c r="H17379" s="2"/>
    </row>
    <row r="17380" spans="2:8">
      <c r="B17380" s="2" t="s">
        <v>17829</v>
      </c>
      <c r="C17380" s="2">
        <v>37</v>
      </c>
      <c r="D17380" s="2" t="s">
        <v>467</v>
      </c>
      <c r="E17380" s="2"/>
      <c r="F17380" s="2"/>
      <c r="G17380" s="2"/>
      <c r="H17380" s="2"/>
    </row>
    <row r="17381" spans="2:8">
      <c r="B17381" s="2" t="s">
        <v>17830</v>
      </c>
      <c r="C17381" s="2">
        <v>36</v>
      </c>
      <c r="D17381" s="2" t="s">
        <v>467</v>
      </c>
      <c r="E17381" s="2"/>
      <c r="F17381" s="2"/>
      <c r="G17381" s="2"/>
      <c r="H17381" s="2"/>
    </row>
    <row r="17382" spans="2:8">
      <c r="B17382" s="2" t="s">
        <v>17831</v>
      </c>
      <c r="C17382" s="2">
        <v>37</v>
      </c>
      <c r="D17382" s="2" t="s">
        <v>467</v>
      </c>
      <c r="E17382" s="2"/>
      <c r="F17382" s="2"/>
      <c r="G17382" s="2"/>
      <c r="H17382" s="2"/>
    </row>
    <row r="17383" spans="2:8">
      <c r="B17383" s="2" t="s">
        <v>17832</v>
      </c>
      <c r="C17383" s="2">
        <v>35</v>
      </c>
      <c r="D17383" s="2" t="s">
        <v>467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467</v>
      </c>
      <c r="E17384" s="2"/>
      <c r="F17384" s="2"/>
      <c r="G17384" s="2"/>
      <c r="H17384" s="2"/>
    </row>
    <row r="17385" spans="2:8">
      <c r="B17385" s="2" t="s">
        <v>17834</v>
      </c>
      <c r="C17385" s="2">
        <v>34</v>
      </c>
      <c r="D17385" s="2" t="s">
        <v>467</v>
      </c>
      <c r="E17385" s="2"/>
      <c r="F17385" s="2"/>
      <c r="G17385" s="2"/>
      <c r="H17385" s="2"/>
    </row>
    <row r="17386" spans="2:8">
      <c r="B17386" s="2" t="s">
        <v>17835</v>
      </c>
      <c r="C17386" s="2">
        <v>34</v>
      </c>
      <c r="D17386" s="2" t="s">
        <v>467</v>
      </c>
      <c r="E17386" s="2"/>
      <c r="F17386" s="2"/>
      <c r="G17386" s="2"/>
      <c r="H17386" s="2"/>
    </row>
    <row r="17387" spans="2:8">
      <c r="B17387" s="2" t="s">
        <v>17836</v>
      </c>
      <c r="C17387" s="2">
        <v>32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467</v>
      </c>
      <c r="E17398" s="2"/>
      <c r="F17398" s="2"/>
      <c r="G17398" s="2"/>
      <c r="H17398" s="2"/>
    </row>
    <row r="17399" spans="2:8">
      <c r="B17399" s="2" t="s">
        <v>17848</v>
      </c>
      <c r="C17399" s="2">
        <v>28</v>
      </c>
      <c r="D17399" s="2" t="s">
        <v>467</v>
      </c>
      <c r="E17399" s="2"/>
      <c r="F17399" s="2"/>
      <c r="G17399" s="2"/>
      <c r="H17399" s="2"/>
    </row>
    <row r="17400" spans="2:8">
      <c r="B17400" s="2" t="s">
        <v>17849</v>
      </c>
      <c r="C17400" s="2">
        <v>28</v>
      </c>
      <c r="D17400" s="2" t="s">
        <v>467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467</v>
      </c>
      <c r="E17401" s="2"/>
      <c r="F17401" s="2"/>
      <c r="G17401" s="2"/>
      <c r="H17401" s="2"/>
    </row>
    <row r="17402" spans="2:8">
      <c r="B17402" s="2" t="s">
        <v>17851</v>
      </c>
      <c r="C17402" s="2">
        <v>27</v>
      </c>
      <c r="D17402" s="2" t="s">
        <v>467</v>
      </c>
      <c r="E17402" s="2"/>
      <c r="F17402" s="2"/>
      <c r="G17402" s="2"/>
      <c r="H17402" s="2"/>
    </row>
    <row r="17403" spans="2:8">
      <c r="B17403" s="2" t="s">
        <v>17852</v>
      </c>
      <c r="C17403" s="2">
        <v>27</v>
      </c>
      <c r="D17403" s="2" t="s">
        <v>467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467</v>
      </c>
      <c r="E17404" s="2"/>
      <c r="F17404" s="2"/>
      <c r="G17404" s="2"/>
      <c r="H17404" s="2"/>
    </row>
    <row r="17405" spans="2:8">
      <c r="B17405" s="2" t="s">
        <v>17854</v>
      </c>
      <c r="C17405" s="2">
        <v>25</v>
      </c>
      <c r="D17405" s="2" t="s">
        <v>467</v>
      </c>
      <c r="E17405" s="2"/>
      <c r="F17405" s="2"/>
      <c r="G17405" s="2"/>
      <c r="H17405" s="2"/>
    </row>
    <row r="17406" spans="2:8">
      <c r="B17406" s="2" t="s">
        <v>17855</v>
      </c>
      <c r="C17406" s="2">
        <v>21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22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24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21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16</v>
      </c>
      <c r="D17416" s="2" t="s">
        <v>467</v>
      </c>
      <c r="E17416" s="2"/>
      <c r="F17416" s="2"/>
      <c r="G17416" s="2"/>
      <c r="H17416" s="2"/>
    </row>
    <row r="17417" spans="2:8">
      <c r="B17417" s="2" t="s">
        <v>17866</v>
      </c>
      <c r="C17417" s="2">
        <v>19</v>
      </c>
      <c r="D17417" s="2" t="s">
        <v>467</v>
      </c>
      <c r="E17417" s="2"/>
      <c r="F17417" s="2"/>
      <c r="G17417" s="2"/>
      <c r="H17417" s="2"/>
    </row>
    <row r="17418" spans="2:8">
      <c r="B17418" s="2" t="s">
        <v>17867</v>
      </c>
      <c r="C17418" s="2">
        <v>24</v>
      </c>
      <c r="D17418" s="2" t="s">
        <v>467</v>
      </c>
      <c r="E17418" s="2"/>
      <c r="F17418" s="2"/>
      <c r="G17418" s="2"/>
      <c r="H17418" s="2"/>
    </row>
    <row r="17419" spans="2:8">
      <c r="B17419" s="2" t="s">
        <v>17868</v>
      </c>
      <c r="C17419" s="2">
        <v>28</v>
      </c>
      <c r="D17419" s="2" t="s">
        <v>467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34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34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25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26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37</v>
      </c>
      <c r="D17432" s="2" t="s">
        <v>467</v>
      </c>
      <c r="E17432" s="2"/>
      <c r="F17432" s="2"/>
      <c r="G17432" s="2"/>
      <c r="H17432" s="2"/>
    </row>
    <row r="17433" spans="2:8">
      <c r="B17433" s="2" t="s">
        <v>17882</v>
      </c>
      <c r="C17433" s="2">
        <v>37</v>
      </c>
      <c r="D17433" s="2" t="s">
        <v>467</v>
      </c>
      <c r="E17433" s="2"/>
      <c r="F17433" s="2"/>
      <c r="G17433" s="2"/>
      <c r="H17433" s="2"/>
    </row>
    <row r="17434" spans="2:8">
      <c r="B17434" s="2" t="s">
        <v>17883</v>
      </c>
      <c r="C17434" s="2">
        <v>36</v>
      </c>
      <c r="D17434" s="2" t="s">
        <v>467</v>
      </c>
      <c r="E17434" s="2"/>
      <c r="F17434" s="2"/>
      <c r="G17434" s="2"/>
      <c r="H17434" s="2"/>
    </row>
    <row r="17435" spans="2:8">
      <c r="B17435" s="2" t="s">
        <v>17884</v>
      </c>
      <c r="C17435" s="2">
        <v>35</v>
      </c>
      <c r="D17435" s="2" t="s">
        <v>467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467</v>
      </c>
      <c r="E17436" s="2"/>
      <c r="F17436" s="2"/>
      <c r="G17436" s="2"/>
      <c r="H17436" s="2"/>
    </row>
    <row r="17437" spans="2:8">
      <c r="B17437" s="2" t="s">
        <v>17886</v>
      </c>
      <c r="C17437" s="2">
        <v>34</v>
      </c>
      <c r="D17437" s="2" t="s">
        <v>467</v>
      </c>
      <c r="E17437" s="2"/>
      <c r="F17437" s="2"/>
      <c r="G17437" s="2"/>
      <c r="H17437" s="2"/>
    </row>
    <row r="17438" spans="2:8">
      <c r="B17438" s="2" t="s">
        <v>17887</v>
      </c>
      <c r="C17438" s="2">
        <v>14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13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13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15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13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17896</v>
      </c>
      <c r="C17447" s="2">
        <v>24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24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17</v>
      </c>
      <c r="D17451" s="2" t="s">
        <v>467</v>
      </c>
      <c r="E17451" s="2"/>
      <c r="F17451" s="2"/>
      <c r="G17451" s="2"/>
      <c r="H17451" s="2"/>
    </row>
    <row r="17452" spans="2:8">
      <c r="B17452" s="2" t="s">
        <v>17901</v>
      </c>
      <c r="C17452" s="2">
        <v>22</v>
      </c>
      <c r="D17452" s="2" t="s">
        <v>467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467</v>
      </c>
      <c r="E17453" s="2"/>
      <c r="F17453" s="2"/>
      <c r="G17453" s="2"/>
      <c r="H17453" s="2"/>
    </row>
    <row r="17454" spans="2:8">
      <c r="B17454" s="2" t="s">
        <v>17903</v>
      </c>
      <c r="C17454" s="2">
        <v>36</v>
      </c>
      <c r="D17454" s="2" t="s">
        <v>467</v>
      </c>
      <c r="E17454" s="2"/>
      <c r="F17454" s="2"/>
      <c r="G17454" s="2"/>
      <c r="H17454" s="2"/>
    </row>
    <row r="17455" spans="2:8">
      <c r="B17455" s="2" t="s">
        <v>17904</v>
      </c>
      <c r="C17455" s="2">
        <v>37</v>
      </c>
      <c r="D17455" s="2" t="s">
        <v>467</v>
      </c>
      <c r="E17455" s="2"/>
      <c r="F17455" s="2"/>
      <c r="G17455" s="2"/>
      <c r="H17455" s="2"/>
    </row>
    <row r="17456" spans="2:8">
      <c r="B17456" s="2" t="s">
        <v>17905</v>
      </c>
      <c r="C17456" s="2">
        <v>37</v>
      </c>
      <c r="D17456" s="2" t="s">
        <v>467</v>
      </c>
      <c r="E17456" s="2"/>
      <c r="F17456" s="2"/>
      <c r="G17456" s="2"/>
      <c r="H17456" s="2"/>
    </row>
    <row r="17457" spans="2:8">
      <c r="B17457" s="2" t="s">
        <v>17906</v>
      </c>
      <c r="C17457" s="2">
        <v>36</v>
      </c>
      <c r="D17457" s="2" t="s">
        <v>467</v>
      </c>
      <c r="E17457" s="2"/>
      <c r="F17457" s="2"/>
      <c r="G17457" s="2"/>
      <c r="H17457" s="2"/>
    </row>
    <row r="17458" spans="2:8">
      <c r="B17458" s="2" t="s">
        <v>17907</v>
      </c>
      <c r="C17458" s="2">
        <v>35</v>
      </c>
      <c r="D17458" s="2" t="s">
        <v>467</v>
      </c>
      <c r="E17458" s="2"/>
      <c r="F17458" s="2"/>
      <c r="G17458" s="2"/>
      <c r="H17458" s="2"/>
    </row>
    <row r="17459" spans="2:8">
      <c r="B17459" s="2" t="s">
        <v>17908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19</v>
      </c>
      <c r="D17465" s="2" t="s">
        <v>467</v>
      </c>
      <c r="E17465" s="2"/>
      <c r="F17465" s="2"/>
      <c r="G17465" s="2"/>
      <c r="H17465" s="2"/>
    </row>
    <row r="17466" spans="2:8">
      <c r="B17466" s="2" t="s">
        <v>17915</v>
      </c>
      <c r="C17466" s="2">
        <v>17</v>
      </c>
      <c r="D17466" s="2" t="s">
        <v>467</v>
      </c>
      <c r="E17466" s="2"/>
      <c r="F17466" s="2"/>
      <c r="G17466" s="2"/>
      <c r="H17466" s="2"/>
    </row>
    <row r="17467" spans="2:8">
      <c r="B17467" s="2" t="s">
        <v>17916</v>
      </c>
      <c r="C17467" s="2">
        <v>14</v>
      </c>
      <c r="D17467" s="2" t="s">
        <v>467</v>
      </c>
      <c r="E17467" s="2"/>
      <c r="F17467" s="2"/>
      <c r="G17467" s="2"/>
      <c r="H17467" s="2"/>
    </row>
    <row r="17468" spans="2:8">
      <c r="B17468" s="2" t="s">
        <v>17917</v>
      </c>
      <c r="C17468" s="2">
        <v>14</v>
      </c>
      <c r="D17468" s="2" t="s">
        <v>467</v>
      </c>
      <c r="E17468" s="2"/>
      <c r="F17468" s="2"/>
      <c r="G17468" s="2"/>
      <c r="H17468" s="2"/>
    </row>
    <row r="17469" spans="2:8">
      <c r="B17469" s="2" t="s">
        <v>17918</v>
      </c>
      <c r="C17469" s="2">
        <v>18</v>
      </c>
      <c r="D17469" s="2" t="s">
        <v>467</v>
      </c>
      <c r="E17469" s="2"/>
      <c r="F17469" s="2"/>
      <c r="G17469" s="2"/>
      <c r="H17469" s="2"/>
    </row>
    <row r="17470" spans="2:8">
      <c r="B17470" s="2" t="s">
        <v>17919</v>
      </c>
      <c r="C17470" s="2">
        <v>16</v>
      </c>
      <c r="D17470" s="2" t="s">
        <v>467</v>
      </c>
      <c r="E17470" s="2"/>
      <c r="F17470" s="2"/>
      <c r="G17470" s="2"/>
      <c r="H17470" s="2"/>
    </row>
    <row r="17471" spans="2:8">
      <c r="B17471" s="2" t="s">
        <v>17920</v>
      </c>
      <c r="C17471" s="2">
        <v>12</v>
      </c>
      <c r="D17471" s="2" t="s">
        <v>467</v>
      </c>
      <c r="E17471" s="2"/>
      <c r="F17471" s="2"/>
      <c r="G17471" s="2"/>
      <c r="H17471" s="2"/>
    </row>
    <row r="17472" spans="2:8">
      <c r="B17472" s="2" t="s">
        <v>17921</v>
      </c>
      <c r="C17472" s="2">
        <v>24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32</v>
      </c>
      <c r="D17481" s="2" t="s">
        <v>467</v>
      </c>
      <c r="E17481" s="2"/>
      <c r="F17481" s="2"/>
      <c r="G17481" s="2"/>
      <c r="H17481" s="2"/>
    </row>
    <row r="17482" spans="2:8">
      <c r="B17482" s="2" t="s">
        <v>17931</v>
      </c>
      <c r="C17482" s="2">
        <v>34</v>
      </c>
      <c r="D17482" s="2" t="s">
        <v>467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467</v>
      </c>
      <c r="E17483" s="2"/>
      <c r="F17483" s="2"/>
      <c r="G17483" s="2"/>
      <c r="H17483" s="2"/>
    </row>
    <row r="17484" spans="2:8">
      <c r="B17484" s="2" t="s">
        <v>17933</v>
      </c>
      <c r="C17484" s="2">
        <v>35</v>
      </c>
      <c r="D17484" s="2" t="s">
        <v>467</v>
      </c>
      <c r="E17484" s="2"/>
      <c r="F17484" s="2"/>
      <c r="G17484" s="2"/>
      <c r="H17484" s="2"/>
    </row>
    <row r="17485" spans="2:8">
      <c r="B17485" s="2" t="s">
        <v>17934</v>
      </c>
      <c r="C17485" s="2">
        <v>34</v>
      </c>
      <c r="D17485" s="2" t="s">
        <v>467</v>
      </c>
      <c r="E17485" s="2"/>
      <c r="F17485" s="2"/>
      <c r="G17485" s="2"/>
      <c r="H17485" s="2"/>
    </row>
    <row r="17486" spans="2:8">
      <c r="B17486" s="2" t="s">
        <v>17935</v>
      </c>
      <c r="C17486" s="2">
        <v>33</v>
      </c>
      <c r="D17486" s="2" t="s">
        <v>467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467</v>
      </c>
      <c r="E17487" s="2"/>
      <c r="F17487" s="2"/>
      <c r="G17487" s="2"/>
      <c r="H17487" s="2"/>
    </row>
    <row r="17488" spans="2:8">
      <c r="B17488" s="2" t="s">
        <v>17937</v>
      </c>
      <c r="C17488" s="2">
        <v>21</v>
      </c>
      <c r="D17488" s="2" t="s">
        <v>467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467</v>
      </c>
      <c r="E17489" s="2"/>
      <c r="F17489" s="2"/>
      <c r="G17489" s="2"/>
      <c r="H17489" s="2"/>
    </row>
    <row r="17490" spans="2:8">
      <c r="B17490" s="2" t="s">
        <v>17939</v>
      </c>
      <c r="C17490" s="2">
        <v>17</v>
      </c>
      <c r="D17490" s="2" t="s">
        <v>467</v>
      </c>
      <c r="E17490" s="2"/>
      <c r="F17490" s="2"/>
      <c r="G17490" s="2"/>
      <c r="H17490" s="2"/>
    </row>
    <row r="17491" spans="2:8">
      <c r="B17491" s="2" t="s">
        <v>17940</v>
      </c>
      <c r="C17491" s="2">
        <v>16</v>
      </c>
      <c r="D17491" s="2" t="s">
        <v>467</v>
      </c>
      <c r="E17491" s="2"/>
      <c r="F17491" s="2"/>
      <c r="G17491" s="2"/>
      <c r="H17491" s="2"/>
    </row>
    <row r="17492" spans="2:8">
      <c r="B17492" s="2" t="s">
        <v>17941</v>
      </c>
      <c r="C17492" s="2">
        <v>15</v>
      </c>
      <c r="D17492" s="2" t="s">
        <v>467</v>
      </c>
      <c r="E17492" s="2"/>
      <c r="F17492" s="2"/>
      <c r="G17492" s="2"/>
      <c r="H17492" s="2"/>
    </row>
    <row r="17493" spans="2:8">
      <c r="B17493" s="2" t="s">
        <v>17942</v>
      </c>
      <c r="C17493" s="2">
        <v>16</v>
      </c>
      <c r="D17493" s="2" t="s">
        <v>467</v>
      </c>
      <c r="E17493" s="2"/>
      <c r="F17493" s="2"/>
      <c r="G17493" s="2"/>
      <c r="H17493" s="2"/>
    </row>
    <row r="17494" spans="2:8">
      <c r="B17494" s="2" t="s">
        <v>17943</v>
      </c>
      <c r="C17494" s="2">
        <v>18</v>
      </c>
      <c r="D17494" s="2" t="s">
        <v>467</v>
      </c>
      <c r="E17494" s="2"/>
      <c r="F17494" s="2"/>
      <c r="G17494" s="2"/>
      <c r="H17494" s="2"/>
    </row>
    <row r="17495" spans="2:8">
      <c r="B17495" s="2" t="s">
        <v>17944</v>
      </c>
      <c r="C17495" s="2">
        <v>25</v>
      </c>
      <c r="D17495" s="2" t="s">
        <v>467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467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467</v>
      </c>
      <c r="E17497" s="2"/>
      <c r="F17497" s="2"/>
      <c r="G17497" s="2"/>
      <c r="H17497" s="2"/>
    </row>
    <row r="17498" spans="2:8">
      <c r="B17498" s="2" t="s">
        <v>17947</v>
      </c>
      <c r="C17498" s="2">
        <v>28</v>
      </c>
      <c r="D17498" s="2" t="s">
        <v>467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467</v>
      </c>
      <c r="E17499" s="2"/>
      <c r="F17499" s="2"/>
      <c r="G17499" s="2"/>
      <c r="H17499" s="2"/>
    </row>
    <row r="17500" spans="2:8">
      <c r="B17500" s="2" t="s">
        <v>17949</v>
      </c>
      <c r="C17500" s="2">
        <v>26</v>
      </c>
      <c r="D17500" s="2" t="s">
        <v>467</v>
      </c>
      <c r="E17500" s="2"/>
      <c r="F17500" s="2"/>
      <c r="G17500" s="2"/>
      <c r="H17500" s="2"/>
    </row>
    <row r="17501" spans="2:8">
      <c r="B17501" s="2" t="s">
        <v>17950</v>
      </c>
      <c r="C17501" s="2">
        <v>26</v>
      </c>
      <c r="D17501" s="2" t="s">
        <v>467</v>
      </c>
      <c r="E17501" s="2"/>
      <c r="F17501" s="2"/>
      <c r="G17501" s="2"/>
      <c r="H17501" s="2"/>
    </row>
    <row r="17502" spans="2:8">
      <c r="B17502" s="2" t="s">
        <v>17951</v>
      </c>
      <c r="C17502" s="2">
        <v>28</v>
      </c>
      <c r="D17502" s="2" t="s">
        <v>467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467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467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25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30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30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467</v>
      </c>
      <c r="E17518" s="2"/>
      <c r="F17518" s="2"/>
      <c r="G17518" s="2"/>
      <c r="H17518" s="2"/>
    </row>
    <row r="17519" spans="2:8">
      <c r="B17519" s="2" t="s">
        <v>17968</v>
      </c>
      <c r="C17519" s="2">
        <v>26</v>
      </c>
      <c r="D17519" s="2" t="s">
        <v>467</v>
      </c>
      <c r="E17519" s="2"/>
      <c r="F17519" s="2"/>
      <c r="G17519" s="2"/>
      <c r="H17519" s="2"/>
    </row>
    <row r="17520" spans="2:8">
      <c r="B17520" s="2" t="s">
        <v>17969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27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467</v>
      </c>
      <c r="E17528" s="2"/>
      <c r="F17528" s="2"/>
      <c r="G17528" s="2"/>
      <c r="H17528" s="2"/>
    </row>
    <row r="17529" spans="2:8">
      <c r="B17529" s="2" t="s">
        <v>17978</v>
      </c>
      <c r="C17529" s="2">
        <v>25</v>
      </c>
      <c r="D17529" s="2" t="s">
        <v>467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467</v>
      </c>
      <c r="E17530" s="2"/>
      <c r="F17530" s="2"/>
      <c r="G17530" s="2"/>
      <c r="H17530" s="2"/>
    </row>
    <row r="17531" spans="2:8">
      <c r="B17531" s="2" t="s">
        <v>17980</v>
      </c>
      <c r="C17531" s="2">
        <v>22</v>
      </c>
      <c r="D17531" s="2" t="s">
        <v>467</v>
      </c>
      <c r="E17531" s="2"/>
      <c r="F17531" s="2"/>
      <c r="G17531" s="2"/>
      <c r="H17531" s="2"/>
    </row>
    <row r="17532" spans="2:8">
      <c r="B17532" s="2" t="s">
        <v>17981</v>
      </c>
      <c r="C17532" s="2">
        <v>18</v>
      </c>
      <c r="D17532" s="2" t="s">
        <v>467</v>
      </c>
      <c r="E17532" s="2"/>
      <c r="F17532" s="2"/>
      <c r="G17532" s="2"/>
      <c r="H17532" s="2"/>
    </row>
    <row r="17533" spans="2:8">
      <c r="B17533" s="2" t="s">
        <v>17982</v>
      </c>
      <c r="C17533" s="2">
        <v>18</v>
      </c>
      <c r="D17533" s="2" t="s">
        <v>467</v>
      </c>
      <c r="E17533" s="2"/>
      <c r="F17533" s="2"/>
      <c r="G17533" s="2"/>
      <c r="H17533" s="2"/>
    </row>
    <row r="17534" spans="2:8">
      <c r="B17534" s="2" t="s">
        <v>17983</v>
      </c>
      <c r="C17534" s="2">
        <v>20</v>
      </c>
      <c r="D17534" s="2" t="s">
        <v>467</v>
      </c>
      <c r="E17534" s="2"/>
      <c r="F17534" s="2"/>
      <c r="G17534" s="2"/>
      <c r="H17534" s="2"/>
    </row>
    <row r="17535" spans="2:8">
      <c r="B17535" s="2" t="s">
        <v>17984</v>
      </c>
      <c r="C17535" s="2">
        <v>22</v>
      </c>
      <c r="D17535" s="2" t="s">
        <v>467</v>
      </c>
      <c r="E17535" s="2"/>
      <c r="F17535" s="2"/>
      <c r="G17535" s="2"/>
      <c r="H17535" s="2"/>
    </row>
    <row r="17536" spans="2:8">
      <c r="B17536" s="2" t="s">
        <v>17985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22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33</v>
      </c>
      <c r="D17543" s="2" t="s">
        <v>467</v>
      </c>
      <c r="E17543" s="2"/>
      <c r="F17543" s="2"/>
      <c r="G17543" s="2"/>
      <c r="H17543" s="2"/>
    </row>
    <row r="17544" spans="2:8">
      <c r="B17544" s="2" t="s">
        <v>17993</v>
      </c>
      <c r="C17544" s="2">
        <v>31</v>
      </c>
      <c r="D17544" s="2" t="s">
        <v>467</v>
      </c>
      <c r="E17544" s="2"/>
      <c r="F17544" s="2"/>
      <c r="G17544" s="2"/>
      <c r="H17544" s="2"/>
    </row>
    <row r="17545" spans="2:8">
      <c r="B17545" s="2" t="s">
        <v>17994</v>
      </c>
      <c r="C17545" s="2">
        <v>29</v>
      </c>
      <c r="D17545" s="2" t="s">
        <v>467</v>
      </c>
      <c r="E17545" s="2"/>
      <c r="F17545" s="2"/>
      <c r="G17545" s="2"/>
      <c r="H17545" s="2"/>
    </row>
    <row r="17546" spans="2:8">
      <c r="B17546" s="2" t="s">
        <v>17995</v>
      </c>
      <c r="C17546" s="2">
        <v>32</v>
      </c>
      <c r="D17546" s="2" t="s">
        <v>467</v>
      </c>
      <c r="E17546" s="2"/>
      <c r="F17546" s="2"/>
      <c r="G17546" s="2"/>
      <c r="H17546" s="2"/>
    </row>
    <row r="17547" spans="2:8">
      <c r="B17547" s="2" t="s">
        <v>17996</v>
      </c>
      <c r="C17547" s="2">
        <v>33</v>
      </c>
      <c r="D17547" s="2" t="s">
        <v>467</v>
      </c>
      <c r="E17547" s="2"/>
      <c r="F17547" s="2"/>
      <c r="G17547" s="2"/>
      <c r="H17547" s="2"/>
    </row>
    <row r="17548" spans="2:8">
      <c r="B17548" s="2" t="s">
        <v>17997</v>
      </c>
      <c r="C17548" s="2">
        <v>33</v>
      </c>
      <c r="D17548" s="2" t="s">
        <v>467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25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25</v>
      </c>
      <c r="D17577" s="2" t="s">
        <v>467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467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467</v>
      </c>
      <c r="E17579" s="2"/>
      <c r="F17579" s="2"/>
      <c r="G17579" s="2"/>
      <c r="H17579" s="2"/>
    </row>
    <row r="17580" spans="2:8">
      <c r="B17580" s="2" t="s">
        <v>18029</v>
      </c>
      <c r="C17580" s="2">
        <v>27</v>
      </c>
      <c r="D17580" s="2" t="s">
        <v>467</v>
      </c>
      <c r="E17580" s="2"/>
      <c r="F17580" s="2"/>
      <c r="G17580" s="2"/>
      <c r="H17580" s="2"/>
    </row>
    <row r="17581" spans="2:8">
      <c r="B17581" s="2" t="s">
        <v>18030</v>
      </c>
      <c r="C17581" s="2">
        <v>28</v>
      </c>
      <c r="D17581" s="2" t="s">
        <v>467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467</v>
      </c>
      <c r="E17582" s="2"/>
      <c r="F17582" s="2"/>
      <c r="G17582" s="2"/>
      <c r="H17582" s="2"/>
    </row>
    <row r="17583" spans="2:8">
      <c r="B17583" s="2" t="s">
        <v>18032</v>
      </c>
      <c r="C17583" s="2">
        <v>28</v>
      </c>
      <c r="D17583" s="2" t="s">
        <v>467</v>
      </c>
      <c r="E17583" s="2"/>
      <c r="F17583" s="2"/>
      <c r="G17583" s="2"/>
      <c r="H17583" s="2"/>
    </row>
    <row r="17584" spans="2:8">
      <c r="B17584" s="2" t="s">
        <v>18033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28</v>
      </c>
      <c r="D17593" s="2" t="s">
        <v>467</v>
      </c>
      <c r="E17593" s="2"/>
      <c r="F17593" s="2"/>
      <c r="G17593" s="2"/>
      <c r="H17593" s="2"/>
    </row>
    <row r="17594" spans="2:8">
      <c r="B17594" s="2" t="s">
        <v>18043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22</v>
      </c>
      <c r="D17595" s="2" t="s">
        <v>467</v>
      </c>
      <c r="E17595" s="2"/>
      <c r="F17595" s="2"/>
      <c r="G17595" s="2"/>
      <c r="H17595" s="2"/>
    </row>
    <row r="17596" spans="2:8">
      <c r="B17596" s="2" t="s">
        <v>18045</v>
      </c>
      <c r="C17596" s="2">
        <v>25</v>
      </c>
      <c r="D17596" s="2" t="s">
        <v>467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467</v>
      </c>
      <c r="E17597" s="2"/>
      <c r="F17597" s="2"/>
      <c r="G17597" s="2"/>
      <c r="H17597" s="2"/>
    </row>
    <row r="17598" spans="2:8">
      <c r="B17598" s="2" t="s">
        <v>18047</v>
      </c>
      <c r="C17598" s="2">
        <v>26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33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25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25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25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21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28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30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25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12</v>
      </c>
      <c r="D17621" s="2" t="s">
        <v>467</v>
      </c>
      <c r="E17621" s="2"/>
      <c r="F17621" s="2"/>
      <c r="G17621" s="2"/>
      <c r="H17621" s="2"/>
    </row>
    <row r="17622" spans="2:8">
      <c r="B17622" s="2" t="s">
        <v>18071</v>
      </c>
      <c r="C17622" s="2">
        <v>32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12</v>
      </c>
      <c r="D17633" s="2" t="s">
        <v>467</v>
      </c>
      <c r="E17633" s="2"/>
      <c r="F17633" s="2"/>
      <c r="G17633" s="2"/>
      <c r="H17633" s="2"/>
    </row>
    <row r="17634" spans="2:8">
      <c r="B17634" s="2" t="s">
        <v>18083</v>
      </c>
      <c r="C17634" s="2">
        <v>13</v>
      </c>
      <c r="D17634" s="2" t="s">
        <v>467</v>
      </c>
      <c r="E17634" s="2"/>
      <c r="F17634" s="2"/>
      <c r="G17634" s="2"/>
      <c r="H17634" s="2"/>
    </row>
    <row r="17635" spans="2:8">
      <c r="B17635" s="2" t="s">
        <v>18084</v>
      </c>
      <c r="C17635" s="2">
        <v>12</v>
      </c>
      <c r="D17635" s="2" t="s">
        <v>467</v>
      </c>
      <c r="E17635" s="2"/>
      <c r="F17635" s="2"/>
      <c r="G17635" s="2"/>
      <c r="H17635" s="2"/>
    </row>
    <row r="17636" spans="2:8">
      <c r="B17636" s="2" t="s">
        <v>18085</v>
      </c>
      <c r="C17636" s="2">
        <v>15</v>
      </c>
      <c r="D17636" s="2" t="s">
        <v>467</v>
      </c>
      <c r="E17636" s="2"/>
      <c r="F17636" s="2"/>
      <c r="G17636" s="2"/>
      <c r="H17636" s="2"/>
    </row>
    <row r="17637" spans="2:8">
      <c r="B17637" s="2" t="s">
        <v>18086</v>
      </c>
      <c r="C17637" s="2">
        <v>16</v>
      </c>
      <c r="D17637" s="2" t="s">
        <v>467</v>
      </c>
      <c r="E17637" s="2"/>
      <c r="F17637" s="2"/>
      <c r="G17637" s="2"/>
      <c r="H17637" s="2"/>
    </row>
    <row r="17638" spans="2:8">
      <c r="B17638" s="2" t="s">
        <v>18087</v>
      </c>
      <c r="C17638" s="2">
        <v>17</v>
      </c>
      <c r="D17638" s="2" t="s">
        <v>467</v>
      </c>
      <c r="E17638" s="2"/>
      <c r="F17638" s="2"/>
      <c r="G17638" s="2"/>
      <c r="H17638" s="2"/>
    </row>
    <row r="17639" spans="2:8">
      <c r="B17639" s="2" t="s">
        <v>18088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13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13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16</v>
      </c>
      <c r="D17644" s="2" t="s">
        <v>467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29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27</v>
      </c>
      <c r="D17651" s="2" t="s">
        <v>467</v>
      </c>
      <c r="E17651" s="2"/>
      <c r="F17651" s="2"/>
      <c r="G17651" s="2"/>
      <c r="H17651" s="2"/>
    </row>
    <row r="17652" spans="2:8">
      <c r="B17652" s="2" t="s">
        <v>18101</v>
      </c>
      <c r="C17652" s="2">
        <v>28</v>
      </c>
      <c r="D17652" s="2" t="s">
        <v>467</v>
      </c>
      <c r="E17652" s="2"/>
      <c r="F17652" s="2"/>
      <c r="G17652" s="2"/>
      <c r="H17652" s="2"/>
    </row>
    <row r="17653" spans="2:8">
      <c r="B17653" s="2" t="s">
        <v>18102</v>
      </c>
      <c r="C17653" s="2">
        <v>27</v>
      </c>
      <c r="D17653" s="2" t="s">
        <v>467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467</v>
      </c>
      <c r="E17654" s="2"/>
      <c r="F17654" s="2"/>
      <c r="G17654" s="2"/>
      <c r="H17654" s="2"/>
    </row>
    <row r="17655" spans="2:8">
      <c r="B17655" s="2" t="s">
        <v>18104</v>
      </c>
      <c r="C17655" s="2">
        <v>26</v>
      </c>
      <c r="D17655" s="2" t="s">
        <v>467</v>
      </c>
      <c r="E17655" s="2"/>
      <c r="F17655" s="2"/>
      <c r="G17655" s="2"/>
      <c r="H17655" s="2"/>
    </row>
    <row r="17656" spans="2:8">
      <c r="B17656" s="2" t="s">
        <v>18105</v>
      </c>
      <c r="C17656" s="2">
        <v>26</v>
      </c>
      <c r="D17656" s="2" t="s">
        <v>467</v>
      </c>
      <c r="E17656" s="2"/>
      <c r="F17656" s="2"/>
      <c r="G17656" s="2"/>
      <c r="H17656" s="2"/>
    </row>
    <row r="17657" spans="2:8">
      <c r="B17657" s="2" t="s">
        <v>18106</v>
      </c>
      <c r="C17657" s="2">
        <v>23</v>
      </c>
      <c r="D17657" s="2" t="s">
        <v>467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467</v>
      </c>
      <c r="E17658" s="2"/>
      <c r="F17658" s="2"/>
      <c r="G17658" s="2"/>
      <c r="H17658" s="2"/>
    </row>
    <row r="17659" spans="2:8">
      <c r="B17659" s="2" t="s">
        <v>18108</v>
      </c>
      <c r="C17659" s="2">
        <v>27</v>
      </c>
      <c r="D17659" s="2" t="s">
        <v>467</v>
      </c>
      <c r="E17659" s="2"/>
      <c r="F17659" s="2"/>
      <c r="G17659" s="2"/>
      <c r="H17659" s="2"/>
    </row>
    <row r="17660" spans="2:8">
      <c r="B17660" s="2" t="s">
        <v>18109</v>
      </c>
      <c r="C17660" s="2">
        <v>29</v>
      </c>
      <c r="D17660" s="2" t="s">
        <v>467</v>
      </c>
      <c r="E17660" s="2"/>
      <c r="F17660" s="2"/>
      <c r="G17660" s="2"/>
      <c r="H17660" s="2"/>
    </row>
    <row r="17661" spans="2:8">
      <c r="B17661" s="2" t="s">
        <v>18110</v>
      </c>
      <c r="C17661" s="2">
        <v>30</v>
      </c>
      <c r="D17661" s="2" t="s">
        <v>467</v>
      </c>
      <c r="E17661" s="2"/>
      <c r="F17661" s="2"/>
      <c r="G17661" s="2"/>
      <c r="H17661" s="2"/>
    </row>
    <row r="17662" spans="2:8">
      <c r="B17662" s="2" t="s">
        <v>18111</v>
      </c>
      <c r="C17662" s="2">
        <v>30</v>
      </c>
      <c r="D17662" s="2" t="s">
        <v>467</v>
      </c>
      <c r="E17662" s="2"/>
      <c r="F17662" s="2"/>
      <c r="G17662" s="2"/>
      <c r="H17662" s="2"/>
    </row>
    <row r="17663" spans="2:8">
      <c r="B17663" s="2" t="s">
        <v>18112</v>
      </c>
      <c r="C17663" s="2">
        <v>36</v>
      </c>
      <c r="D17663" s="2" t="s">
        <v>467</v>
      </c>
      <c r="E17663" s="2"/>
      <c r="F17663" s="2"/>
      <c r="G17663" s="2"/>
      <c r="H17663" s="2"/>
    </row>
    <row r="17664" spans="2:8">
      <c r="B17664" s="2" t="s">
        <v>18113</v>
      </c>
      <c r="C17664" s="2">
        <v>37</v>
      </c>
      <c r="D17664" s="2" t="s">
        <v>467</v>
      </c>
      <c r="E17664" s="2"/>
      <c r="F17664" s="2"/>
      <c r="G17664" s="2"/>
      <c r="H17664" s="2"/>
    </row>
    <row r="17665" spans="2:8">
      <c r="B17665" s="2" t="s">
        <v>18114</v>
      </c>
      <c r="C17665" s="2">
        <v>36</v>
      </c>
      <c r="D17665" s="2" t="s">
        <v>467</v>
      </c>
      <c r="E17665" s="2"/>
      <c r="F17665" s="2"/>
      <c r="G17665" s="2"/>
      <c r="H17665" s="2"/>
    </row>
    <row r="17666" spans="2:8">
      <c r="B17666" s="2" t="s">
        <v>18115</v>
      </c>
      <c r="C17666" s="2">
        <v>21</v>
      </c>
      <c r="D17666" s="2" t="s">
        <v>467</v>
      </c>
      <c r="E17666" s="2"/>
      <c r="F17666" s="2"/>
      <c r="G17666" s="2"/>
      <c r="H17666" s="2"/>
    </row>
    <row r="17667" spans="2:8">
      <c r="B17667" s="2" t="s">
        <v>18116</v>
      </c>
      <c r="C17667" s="2">
        <v>16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24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13</v>
      </c>
      <c r="D17681" s="2" t="s">
        <v>467</v>
      </c>
      <c r="E17681" s="2"/>
      <c r="F17681" s="2"/>
      <c r="G17681" s="2"/>
      <c r="H17681" s="2"/>
    </row>
    <row r="17682" spans="2:8">
      <c r="B17682" s="2" t="s">
        <v>18131</v>
      </c>
      <c r="C17682" s="2">
        <v>18</v>
      </c>
      <c r="D17682" s="2" t="s">
        <v>467</v>
      </c>
      <c r="E17682" s="2"/>
      <c r="F17682" s="2"/>
      <c r="G17682" s="2"/>
      <c r="H17682" s="2"/>
    </row>
    <row r="17683" spans="2:8">
      <c r="B17683" s="2" t="s">
        <v>18132</v>
      </c>
      <c r="C17683" s="2">
        <v>21</v>
      </c>
      <c r="D17683" s="2" t="s">
        <v>467</v>
      </c>
      <c r="E17683" s="2"/>
      <c r="F17683" s="2"/>
      <c r="G17683" s="2"/>
      <c r="H17683" s="2"/>
    </row>
    <row r="17684" spans="2:8">
      <c r="B17684" s="2" t="s">
        <v>18133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15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26</v>
      </c>
      <c r="D17690" s="2" t="s">
        <v>467</v>
      </c>
      <c r="E17690" s="2"/>
      <c r="F17690" s="2"/>
      <c r="G17690" s="2"/>
      <c r="H17690" s="2"/>
    </row>
    <row r="17691" spans="2:8">
      <c r="B17691" s="2" t="s">
        <v>18140</v>
      </c>
      <c r="C17691" s="2">
        <v>21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24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29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19</v>
      </c>
      <c r="D17710" s="2" t="s">
        <v>467</v>
      </c>
      <c r="E17710" s="2"/>
      <c r="F17710" s="2"/>
      <c r="G17710" s="2"/>
      <c r="H17710" s="2"/>
    </row>
    <row r="17711" spans="2:8">
      <c r="B17711" s="2" t="s">
        <v>18160</v>
      </c>
      <c r="C17711" s="2">
        <v>20</v>
      </c>
      <c r="D17711" s="2" t="s">
        <v>467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467</v>
      </c>
      <c r="E17712" s="2"/>
      <c r="F17712" s="2"/>
      <c r="G17712" s="2"/>
      <c r="H17712" s="2"/>
    </row>
    <row r="17713" spans="2:8">
      <c r="B17713" s="2" t="s">
        <v>18162</v>
      </c>
      <c r="C17713" s="2">
        <v>21</v>
      </c>
      <c r="D17713" s="2" t="s">
        <v>467</v>
      </c>
      <c r="E17713" s="2"/>
      <c r="F17713" s="2"/>
      <c r="G17713" s="2"/>
      <c r="H17713" s="2"/>
    </row>
    <row r="17714" spans="2:8">
      <c r="B17714" s="2" t="s">
        <v>18163</v>
      </c>
      <c r="C17714" s="2">
        <v>21</v>
      </c>
      <c r="D17714" s="2" t="s">
        <v>467</v>
      </c>
      <c r="E17714" s="2"/>
      <c r="F17714" s="2"/>
      <c r="G17714" s="2"/>
      <c r="H17714" s="2"/>
    </row>
    <row r="17715" spans="2:8">
      <c r="B17715" s="2" t="s">
        <v>18164</v>
      </c>
      <c r="C17715" s="2">
        <v>21</v>
      </c>
      <c r="D17715" s="2" t="s">
        <v>467</v>
      </c>
      <c r="E17715" s="2"/>
      <c r="F17715" s="2"/>
      <c r="G17715" s="2"/>
      <c r="H17715" s="2"/>
    </row>
    <row r="17716" spans="2:8">
      <c r="B17716" s="2" t="s">
        <v>18165</v>
      </c>
      <c r="C17716" s="2">
        <v>20</v>
      </c>
      <c r="D17716" s="2" t="s">
        <v>467</v>
      </c>
      <c r="E17716" s="2"/>
      <c r="F17716" s="2"/>
      <c r="G17716" s="2"/>
      <c r="H17716" s="2"/>
    </row>
    <row r="17717" spans="2:8">
      <c r="B17717" s="2" t="s">
        <v>18166</v>
      </c>
      <c r="C17717" s="2">
        <v>21</v>
      </c>
      <c r="D17717" s="2" t="s">
        <v>467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467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467</v>
      </c>
      <c r="E17725" s="2"/>
      <c r="F17725" s="2"/>
      <c r="G17725" s="2"/>
      <c r="H17725" s="2"/>
    </row>
    <row r="17726" spans="2:8">
      <c r="B17726" s="2" t="s">
        <v>18175</v>
      </c>
      <c r="C17726" s="2">
        <v>26</v>
      </c>
      <c r="D17726" s="2" t="s">
        <v>467</v>
      </c>
      <c r="E17726" s="2"/>
      <c r="F17726" s="2"/>
      <c r="G17726" s="2"/>
      <c r="H17726" s="2"/>
    </row>
    <row r="17727" spans="2:8">
      <c r="B17727" s="2" t="s">
        <v>18176</v>
      </c>
      <c r="C17727" s="2">
        <v>26</v>
      </c>
      <c r="D17727" s="2" t="s">
        <v>467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467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467</v>
      </c>
      <c r="E17729" s="2"/>
      <c r="F17729" s="2"/>
      <c r="G17729" s="2"/>
      <c r="H17729" s="2"/>
    </row>
    <row r="17730" spans="2:8">
      <c r="B17730" s="2" t="s">
        <v>18179</v>
      </c>
      <c r="C17730" s="2">
        <v>26</v>
      </c>
      <c r="D17730" s="2" t="s">
        <v>467</v>
      </c>
      <c r="E17730" s="2"/>
      <c r="F17730" s="2"/>
      <c r="G17730" s="2"/>
      <c r="H17730" s="2"/>
    </row>
    <row r="17731" spans="2:8">
      <c r="B17731" s="2" t="s">
        <v>18180</v>
      </c>
      <c r="C17731" s="2">
        <v>26</v>
      </c>
      <c r="D17731" s="2" t="s">
        <v>467</v>
      </c>
      <c r="E17731" s="2"/>
      <c r="F17731" s="2"/>
      <c r="G17731" s="2"/>
      <c r="H17731" s="2"/>
    </row>
    <row r="17732" spans="2:8">
      <c r="B17732" s="2" t="s">
        <v>18181</v>
      </c>
      <c r="C17732" s="2">
        <v>11</v>
      </c>
      <c r="D17732" s="2" t="s">
        <v>467</v>
      </c>
      <c r="E17732" s="2"/>
      <c r="F17732" s="2"/>
      <c r="G17732" s="2"/>
      <c r="H17732" s="2"/>
    </row>
    <row r="17733" spans="2:8">
      <c r="B17733" s="2" t="s">
        <v>18182</v>
      </c>
      <c r="C17733" s="2">
        <v>11</v>
      </c>
      <c r="D17733" s="2" t="s">
        <v>467</v>
      </c>
      <c r="E17733" s="2"/>
      <c r="F17733" s="2"/>
      <c r="G17733" s="2"/>
      <c r="H17733" s="2"/>
    </row>
    <row r="17734" spans="2:8">
      <c r="B17734" s="2" t="s">
        <v>18183</v>
      </c>
      <c r="C17734" s="2">
        <v>10</v>
      </c>
      <c r="D17734" s="2" t="s">
        <v>467</v>
      </c>
      <c r="E17734" s="2"/>
      <c r="F17734" s="2"/>
      <c r="G17734" s="2"/>
      <c r="H17734" s="2"/>
    </row>
    <row r="17735" spans="2:8">
      <c r="B17735" s="2" t="s">
        <v>18184</v>
      </c>
      <c r="C17735" s="2">
        <v>11</v>
      </c>
      <c r="D17735" s="2" t="s">
        <v>467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18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21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11</v>
      </c>
      <c r="D17748" s="2" t="s">
        <v>467</v>
      </c>
      <c r="E17748" s="2"/>
      <c r="F17748" s="2"/>
      <c r="G17748" s="2"/>
      <c r="H17748" s="2"/>
    </row>
    <row r="17749" spans="2:8">
      <c r="B17749" s="2" t="s">
        <v>18198</v>
      </c>
      <c r="C17749" s="2">
        <v>11</v>
      </c>
      <c r="D17749" s="2" t="s">
        <v>467</v>
      </c>
      <c r="E17749" s="2"/>
      <c r="F17749" s="2"/>
      <c r="G17749" s="2"/>
      <c r="H17749" s="2"/>
    </row>
    <row r="17750" spans="2:8">
      <c r="B17750" s="2" t="s">
        <v>18199</v>
      </c>
      <c r="C17750" s="2">
        <v>11</v>
      </c>
      <c r="D17750" s="2" t="s">
        <v>467</v>
      </c>
      <c r="E17750" s="2"/>
      <c r="F17750" s="2"/>
      <c r="G17750" s="2"/>
      <c r="H17750" s="2"/>
    </row>
    <row r="17751" spans="2:8">
      <c r="B17751" s="2" t="s">
        <v>18200</v>
      </c>
      <c r="C17751" s="2">
        <v>10</v>
      </c>
      <c r="D17751" s="2" t="s">
        <v>467</v>
      </c>
      <c r="E17751" s="2"/>
      <c r="F17751" s="2"/>
      <c r="G17751" s="2"/>
      <c r="H17751" s="2"/>
    </row>
    <row r="17752" spans="2:8">
      <c r="B17752" s="2" t="s">
        <v>18201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15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19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37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14</v>
      </c>
      <c r="D17772" s="2" t="s">
        <v>467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467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467</v>
      </c>
      <c r="E17774" s="2"/>
      <c r="F17774" s="2"/>
      <c r="G17774" s="2"/>
      <c r="H17774" s="2"/>
    </row>
    <row r="17775" spans="2:8">
      <c r="B17775" s="2" t="s">
        <v>18224</v>
      </c>
      <c r="C17775" s="2">
        <v>27</v>
      </c>
      <c r="D17775" s="2" t="s">
        <v>467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467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467</v>
      </c>
      <c r="E17777" s="2"/>
      <c r="F17777" s="2"/>
      <c r="G17777" s="2"/>
      <c r="H17777" s="2"/>
    </row>
    <row r="17778" spans="2:8">
      <c r="B17778" s="2" t="s">
        <v>18227</v>
      </c>
      <c r="C17778" s="2">
        <v>27</v>
      </c>
      <c r="D17778" s="2" t="s">
        <v>467</v>
      </c>
      <c r="E17778" s="2"/>
      <c r="F17778" s="2"/>
      <c r="G17778" s="2"/>
      <c r="H17778" s="2"/>
    </row>
    <row r="17779" spans="2:8">
      <c r="B17779" s="2" t="s">
        <v>18228</v>
      </c>
      <c r="C17779" s="2">
        <v>18</v>
      </c>
      <c r="D17779" s="2" t="s">
        <v>467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467</v>
      </c>
      <c r="E17780" s="2"/>
      <c r="F17780" s="2"/>
      <c r="G17780" s="2"/>
      <c r="H17780" s="2"/>
    </row>
    <row r="17781" spans="2:8">
      <c r="B17781" s="2" t="s">
        <v>18230</v>
      </c>
      <c r="C17781" s="2">
        <v>17</v>
      </c>
      <c r="D17781" s="2" t="s">
        <v>467</v>
      </c>
      <c r="E17781" s="2"/>
      <c r="F17781" s="2"/>
      <c r="G17781" s="2"/>
      <c r="H17781" s="2"/>
    </row>
    <row r="17782" spans="2:8">
      <c r="B17782" s="2" t="s">
        <v>18231</v>
      </c>
      <c r="C17782" s="2">
        <v>18</v>
      </c>
      <c r="D17782" s="2" t="s">
        <v>467</v>
      </c>
      <c r="E17782" s="2"/>
      <c r="F17782" s="2"/>
      <c r="G17782" s="2"/>
      <c r="H17782" s="2"/>
    </row>
    <row r="17783" spans="2:8">
      <c r="B17783" s="2" t="s">
        <v>18232</v>
      </c>
      <c r="C17783" s="2">
        <v>32</v>
      </c>
      <c r="D17783" s="2" t="s">
        <v>467</v>
      </c>
      <c r="E17783" s="2"/>
      <c r="F17783" s="2"/>
      <c r="G17783" s="2"/>
      <c r="H17783" s="2"/>
    </row>
    <row r="17784" spans="2:8">
      <c r="B17784" s="2" t="s">
        <v>18233</v>
      </c>
      <c r="C17784" s="2">
        <v>33</v>
      </c>
      <c r="D17784" s="2" t="s">
        <v>467</v>
      </c>
      <c r="E17784" s="2"/>
      <c r="F17784" s="2"/>
      <c r="G17784" s="2"/>
      <c r="H17784" s="2"/>
    </row>
    <row r="17785" spans="2:8">
      <c r="B17785" s="2" t="s">
        <v>18234</v>
      </c>
      <c r="C17785" s="2">
        <v>29</v>
      </c>
      <c r="D17785" s="2" t="s">
        <v>467</v>
      </c>
      <c r="E17785" s="2"/>
      <c r="F17785" s="2"/>
      <c r="G17785" s="2"/>
      <c r="H17785" s="2"/>
    </row>
    <row r="17786" spans="2:8">
      <c r="B17786" s="2" t="s">
        <v>18235</v>
      </c>
      <c r="C17786" s="2">
        <v>26</v>
      </c>
      <c r="D17786" s="2" t="s">
        <v>467</v>
      </c>
      <c r="E17786" s="2"/>
      <c r="F17786" s="2"/>
      <c r="G17786" s="2"/>
      <c r="H17786" s="2"/>
    </row>
    <row r="17787" spans="2:8">
      <c r="B17787" s="2" t="s">
        <v>18236</v>
      </c>
      <c r="C17787" s="2">
        <v>12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28</v>
      </c>
      <c r="D17791" s="2" t="s">
        <v>467</v>
      </c>
      <c r="E17791" s="2"/>
      <c r="F17791" s="2"/>
      <c r="G17791" s="2"/>
      <c r="H17791" s="2"/>
    </row>
    <row r="17792" spans="2:8">
      <c r="B17792" s="2" t="s">
        <v>18241</v>
      </c>
      <c r="C17792" s="2">
        <v>28</v>
      </c>
      <c r="D17792" s="2" t="s">
        <v>467</v>
      </c>
      <c r="E17792" s="2"/>
      <c r="F17792" s="2"/>
      <c r="G17792" s="2"/>
      <c r="H17792" s="2"/>
    </row>
    <row r="17793" spans="2:8">
      <c r="B17793" s="2" t="s">
        <v>18242</v>
      </c>
      <c r="C17793" s="2">
        <v>28</v>
      </c>
      <c r="D17793" s="2" t="s">
        <v>467</v>
      </c>
      <c r="E17793" s="2"/>
      <c r="F17793" s="2"/>
      <c r="G17793" s="2"/>
      <c r="H17793" s="2"/>
    </row>
    <row r="17794" spans="2:8">
      <c r="B17794" s="2" t="s">
        <v>18243</v>
      </c>
      <c r="C17794" s="2">
        <v>28</v>
      </c>
      <c r="D17794" s="2" t="s">
        <v>467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467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467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467</v>
      </c>
      <c r="E17797" s="2"/>
      <c r="F17797" s="2"/>
      <c r="G17797" s="2"/>
      <c r="H17797" s="2"/>
    </row>
    <row r="17798" spans="2:8">
      <c r="B17798" s="2" t="s">
        <v>18247</v>
      </c>
      <c r="C17798" s="2">
        <v>14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15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26</v>
      </c>
      <c r="D17801" s="2" t="s">
        <v>467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467</v>
      </c>
      <c r="E17802" s="2"/>
      <c r="F17802" s="2"/>
      <c r="G17802" s="2"/>
      <c r="H17802" s="2"/>
    </row>
    <row r="17803" spans="2:8">
      <c r="B17803" s="2" t="s">
        <v>18252</v>
      </c>
      <c r="C17803" s="2">
        <v>21</v>
      </c>
      <c r="D17803" s="2" t="s">
        <v>467</v>
      </c>
      <c r="E17803" s="2"/>
      <c r="F17803" s="2"/>
      <c r="G17803" s="2"/>
      <c r="H17803" s="2"/>
    </row>
    <row r="17804" spans="2:8">
      <c r="B17804" s="2" t="s">
        <v>18253</v>
      </c>
      <c r="C17804" s="2">
        <v>23</v>
      </c>
      <c r="D17804" s="2" t="s">
        <v>467</v>
      </c>
      <c r="E17804" s="2"/>
      <c r="F17804" s="2"/>
      <c r="G17804" s="2"/>
      <c r="H17804" s="2"/>
    </row>
    <row r="17805" spans="2:8">
      <c r="B17805" s="2" t="s">
        <v>18254</v>
      </c>
      <c r="C17805" s="2">
        <v>14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8</v>
      </c>
      <c r="D17809" s="2" t="s">
        <v>467</v>
      </c>
      <c r="E17809" s="2"/>
      <c r="F17809" s="2"/>
      <c r="G17809" s="2"/>
      <c r="H17809" s="2"/>
    </row>
    <row r="17810" spans="2:8">
      <c r="B17810" s="2" t="s">
        <v>18259</v>
      </c>
      <c r="C17810" s="2">
        <v>15</v>
      </c>
      <c r="D17810" s="2" t="s">
        <v>467</v>
      </c>
      <c r="E17810" s="2"/>
      <c r="F17810" s="2"/>
      <c r="G17810" s="2"/>
      <c r="H17810" s="2"/>
    </row>
    <row r="17811" spans="2:8">
      <c r="B17811" s="2" t="s">
        <v>18260</v>
      </c>
      <c r="C17811" s="2">
        <v>19</v>
      </c>
      <c r="D17811" s="2" t="s">
        <v>467</v>
      </c>
      <c r="E17811" s="2"/>
      <c r="F17811" s="2"/>
      <c r="G17811" s="2"/>
      <c r="H17811" s="2"/>
    </row>
    <row r="17812" spans="2:8">
      <c r="B17812" s="2" t="s">
        <v>18261</v>
      </c>
      <c r="C17812" s="2">
        <v>29</v>
      </c>
      <c r="D17812" s="2" t="s">
        <v>467</v>
      </c>
      <c r="E17812" s="2"/>
      <c r="F17812" s="2"/>
      <c r="G17812" s="2"/>
      <c r="H17812" s="2"/>
    </row>
    <row r="17813" spans="2:8">
      <c r="B17813" s="2" t="s">
        <v>18262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20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21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19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14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8</v>
      </c>
      <c r="D17828" s="2" t="s">
        <v>467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467</v>
      </c>
      <c r="E17829" s="2"/>
      <c r="F17829" s="2"/>
      <c r="G17829" s="2"/>
      <c r="H17829" s="2"/>
    </row>
    <row r="17830" spans="2:8">
      <c r="B17830" s="2" t="s">
        <v>18279</v>
      </c>
      <c r="C17830" s="2">
        <v>14</v>
      </c>
      <c r="D17830" s="2" t="s">
        <v>467</v>
      </c>
      <c r="E17830" s="2"/>
      <c r="F17830" s="2"/>
      <c r="G17830" s="2"/>
      <c r="H17830" s="2"/>
    </row>
    <row r="17831" spans="2:8">
      <c r="B17831" s="2" t="s">
        <v>18280</v>
      </c>
      <c r="C17831" s="2">
        <v>18</v>
      </c>
      <c r="D17831" s="2" t="s">
        <v>467</v>
      </c>
      <c r="E17831" s="2"/>
      <c r="F17831" s="2"/>
      <c r="G17831" s="2"/>
      <c r="H17831" s="2"/>
    </row>
    <row r="17832" spans="2:8">
      <c r="B17832" s="2" t="s">
        <v>18281</v>
      </c>
      <c r="C17832" s="2">
        <v>17</v>
      </c>
      <c r="D17832" s="2" t="s">
        <v>467</v>
      </c>
      <c r="E17832" s="2"/>
      <c r="F17832" s="2"/>
      <c r="G17832" s="2"/>
      <c r="H17832" s="2"/>
    </row>
    <row r="17833" spans="2:8">
      <c r="B17833" s="2" t="s">
        <v>18282</v>
      </c>
      <c r="C17833" s="2">
        <v>16</v>
      </c>
      <c r="D17833" s="2" t="s">
        <v>467</v>
      </c>
      <c r="E17833" s="2"/>
      <c r="F17833" s="2"/>
      <c r="G17833" s="2"/>
      <c r="H17833" s="2"/>
    </row>
    <row r="17834" spans="2:8">
      <c r="B17834" s="2" t="s">
        <v>18283</v>
      </c>
      <c r="C17834" s="2">
        <v>17</v>
      </c>
      <c r="D17834" s="2" t="s">
        <v>467</v>
      </c>
      <c r="E17834" s="2"/>
      <c r="F17834" s="2"/>
      <c r="G17834" s="2"/>
      <c r="H17834" s="2"/>
    </row>
    <row r="17835" spans="2:8">
      <c r="B17835" s="2" t="s">
        <v>18284</v>
      </c>
      <c r="C17835" s="2">
        <v>18</v>
      </c>
      <c r="D17835" s="2" t="s">
        <v>467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467</v>
      </c>
      <c r="E17836" s="2"/>
      <c r="F17836" s="2"/>
      <c r="G17836" s="2"/>
      <c r="H17836" s="2"/>
    </row>
    <row r="17837" spans="2:8">
      <c r="B17837" s="2" t="s">
        <v>18286</v>
      </c>
      <c r="C17837" s="2">
        <v>20</v>
      </c>
      <c r="D17837" s="2" t="s">
        <v>467</v>
      </c>
      <c r="E17837" s="2"/>
      <c r="F17837" s="2"/>
      <c r="G17837" s="2"/>
      <c r="H17837" s="2"/>
    </row>
    <row r="17838" spans="2:8">
      <c r="B17838" s="2" t="s">
        <v>18287</v>
      </c>
      <c r="C17838" s="2">
        <v>20</v>
      </c>
      <c r="D17838" s="2" t="s">
        <v>467</v>
      </c>
      <c r="E17838" s="2"/>
      <c r="F17838" s="2"/>
      <c r="G17838" s="2"/>
      <c r="H17838" s="2"/>
    </row>
    <row r="17839" spans="2:8">
      <c r="B17839" s="2" t="s">
        <v>18288</v>
      </c>
      <c r="C17839" s="2">
        <v>19</v>
      </c>
      <c r="D17839" s="2" t="s">
        <v>467</v>
      </c>
      <c r="E17839" s="2"/>
      <c r="F17839" s="2"/>
      <c r="G17839" s="2"/>
      <c r="H17839" s="2"/>
    </row>
    <row r="17840" spans="2:8">
      <c r="B17840" s="2" t="s">
        <v>18289</v>
      </c>
      <c r="C17840" s="2">
        <v>20</v>
      </c>
      <c r="D17840" s="2" t="s">
        <v>467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467</v>
      </c>
      <c r="E17841" s="2"/>
      <c r="F17841" s="2"/>
      <c r="G17841" s="2"/>
      <c r="H17841" s="2"/>
    </row>
    <row r="17842" spans="2:8">
      <c r="B17842" s="2" t="s">
        <v>18291</v>
      </c>
      <c r="C17842" s="2">
        <v>20</v>
      </c>
      <c r="D17842" s="2" t="s">
        <v>467</v>
      </c>
      <c r="E17842" s="2"/>
      <c r="F17842" s="2"/>
      <c r="G17842" s="2"/>
      <c r="H17842" s="2"/>
    </row>
    <row r="17843" spans="2:8">
      <c r="B17843" s="2" t="s">
        <v>18292</v>
      </c>
      <c r="C17843" s="2">
        <v>14</v>
      </c>
      <c r="D17843" s="2" t="s">
        <v>467</v>
      </c>
      <c r="E17843" s="2"/>
      <c r="F17843" s="2"/>
      <c r="G17843" s="2"/>
      <c r="H17843" s="2"/>
    </row>
    <row r="17844" spans="2:8">
      <c r="B17844" s="2" t="s">
        <v>18293</v>
      </c>
      <c r="C17844" s="2">
        <v>9</v>
      </c>
      <c r="D17844" s="2" t="s">
        <v>467</v>
      </c>
      <c r="E17844" s="2"/>
      <c r="F17844" s="2"/>
      <c r="G17844" s="2"/>
      <c r="H17844" s="2"/>
    </row>
    <row r="17845" spans="2:8">
      <c r="B17845" s="2" t="s">
        <v>18294</v>
      </c>
      <c r="C17845" s="2">
        <v>27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11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14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12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17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20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23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32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19</v>
      </c>
      <c r="D17884" s="2" t="s">
        <v>467</v>
      </c>
      <c r="E17884" s="2"/>
      <c r="F17884" s="2"/>
      <c r="G17884" s="2"/>
      <c r="H17884" s="2"/>
    </row>
    <row r="17885" spans="2:8">
      <c r="B17885" s="2" t="s">
        <v>18334</v>
      </c>
      <c r="C17885" s="2">
        <v>19</v>
      </c>
      <c r="D17885" s="2" t="s">
        <v>467</v>
      </c>
      <c r="E17885" s="2"/>
      <c r="F17885" s="2"/>
      <c r="G17885" s="2"/>
      <c r="H17885" s="2"/>
    </row>
    <row r="17886" spans="2:8">
      <c r="B17886" s="2" t="s">
        <v>18335</v>
      </c>
      <c r="C17886" s="2">
        <v>18</v>
      </c>
      <c r="D17886" s="2" t="s">
        <v>467</v>
      </c>
      <c r="E17886" s="2"/>
      <c r="F17886" s="2"/>
      <c r="G17886" s="2"/>
      <c r="H17886" s="2"/>
    </row>
    <row r="17887" spans="2:8">
      <c r="B17887" s="2" t="s">
        <v>18336</v>
      </c>
      <c r="C17887" s="2">
        <v>10</v>
      </c>
      <c r="D17887" s="2" t="s">
        <v>467</v>
      </c>
      <c r="E17887" s="2"/>
      <c r="F17887" s="2"/>
      <c r="G17887" s="2"/>
      <c r="H17887" s="2"/>
    </row>
    <row r="17888" spans="2:8">
      <c r="B17888" s="2" t="s">
        <v>18337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30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467</v>
      </c>
      <c r="E17899" s="2"/>
      <c r="F17899" s="2"/>
      <c r="G17899" s="2"/>
      <c r="H17899" s="2"/>
    </row>
    <row r="17900" spans="2:8">
      <c r="B17900" s="2" t="s">
        <v>18349</v>
      </c>
      <c r="C17900" s="2">
        <v>31</v>
      </c>
      <c r="D17900" s="2" t="s">
        <v>467</v>
      </c>
      <c r="E17900" s="2"/>
      <c r="F17900" s="2"/>
      <c r="G17900" s="2"/>
      <c r="H17900" s="2"/>
    </row>
    <row r="17901" spans="2:8">
      <c r="B17901" s="2" t="s">
        <v>18350</v>
      </c>
      <c r="C17901" s="2">
        <v>31</v>
      </c>
      <c r="D17901" s="2" t="s">
        <v>467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467</v>
      </c>
      <c r="E17902" s="2"/>
      <c r="F17902" s="2"/>
      <c r="G17902" s="2"/>
      <c r="H17902" s="2"/>
    </row>
    <row r="17903" spans="2:8">
      <c r="B17903" s="2" t="s">
        <v>18352</v>
      </c>
      <c r="C17903" s="2">
        <v>30</v>
      </c>
      <c r="D17903" s="2" t="s">
        <v>467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467</v>
      </c>
      <c r="E17904" s="2"/>
      <c r="F17904" s="2"/>
      <c r="G17904" s="2"/>
      <c r="H17904" s="2"/>
    </row>
    <row r="17905" spans="2:8">
      <c r="B17905" s="2" t="s">
        <v>18354</v>
      </c>
      <c r="C17905" s="2">
        <v>27</v>
      </c>
      <c r="D17905" s="2" t="s">
        <v>467</v>
      </c>
      <c r="E17905" s="2"/>
      <c r="F17905" s="2"/>
      <c r="G17905" s="2"/>
      <c r="H17905" s="2"/>
    </row>
    <row r="17906" spans="2:8">
      <c r="B17906" s="2" t="s">
        <v>18355</v>
      </c>
      <c r="C17906" s="2">
        <v>30</v>
      </c>
      <c r="D17906" s="2" t="s">
        <v>467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467</v>
      </c>
      <c r="E17907" s="2"/>
      <c r="F17907" s="2"/>
      <c r="G17907" s="2"/>
      <c r="H17907" s="2"/>
    </row>
    <row r="17908" spans="2:8">
      <c r="B17908" s="2" t="s">
        <v>18357</v>
      </c>
      <c r="C17908" s="2">
        <v>29</v>
      </c>
      <c r="D17908" s="2" t="s">
        <v>467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467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467</v>
      </c>
      <c r="E17910" s="2"/>
      <c r="F17910" s="2"/>
      <c r="G17910" s="2"/>
      <c r="H17910" s="2"/>
    </row>
    <row r="17911" spans="2:8">
      <c r="B17911" s="2" t="s">
        <v>18360</v>
      </c>
      <c r="C17911" s="2">
        <v>15</v>
      </c>
      <c r="D17911" s="2" t="s">
        <v>467</v>
      </c>
      <c r="E17911" s="2"/>
      <c r="F17911" s="2"/>
      <c r="G17911" s="2"/>
      <c r="H17911" s="2"/>
    </row>
    <row r="17912" spans="2:8">
      <c r="B17912" s="2" t="s">
        <v>18361</v>
      </c>
      <c r="C17912" s="2">
        <v>20</v>
      </c>
      <c r="D17912" s="2" t="s">
        <v>467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467</v>
      </c>
      <c r="E17913" s="2"/>
      <c r="F17913" s="2"/>
      <c r="G17913" s="2"/>
      <c r="H17913" s="2"/>
    </row>
    <row r="17914" spans="2:8">
      <c r="B17914" s="2" t="s">
        <v>18363</v>
      </c>
      <c r="C17914" s="2">
        <v>27</v>
      </c>
      <c r="D17914" s="2" t="s">
        <v>467</v>
      </c>
      <c r="E17914" s="2"/>
      <c r="F17914" s="2"/>
      <c r="G17914" s="2"/>
      <c r="H17914" s="2"/>
    </row>
    <row r="17915" spans="2:8">
      <c r="B17915" s="2" t="s">
        <v>18364</v>
      </c>
      <c r="C17915" s="2">
        <v>12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32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33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32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29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28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25</v>
      </c>
      <c r="D17939" s="2" t="s">
        <v>467</v>
      </c>
      <c r="E17939" s="2"/>
      <c r="F17939" s="2"/>
      <c r="G17939" s="2"/>
      <c r="H17939" s="2"/>
    </row>
    <row r="17940" spans="2:8">
      <c r="B17940" s="2" t="s">
        <v>18389</v>
      </c>
      <c r="C17940" s="2">
        <v>27</v>
      </c>
      <c r="D17940" s="2" t="s">
        <v>467</v>
      </c>
      <c r="E17940" s="2"/>
      <c r="F17940" s="2"/>
      <c r="G17940" s="2"/>
      <c r="H17940" s="2"/>
    </row>
    <row r="17941" spans="2:8">
      <c r="B17941" s="2" t="s">
        <v>18390</v>
      </c>
      <c r="C17941" s="2">
        <v>27</v>
      </c>
      <c r="D17941" s="2" t="s">
        <v>467</v>
      </c>
      <c r="E17941" s="2"/>
      <c r="F17941" s="2"/>
      <c r="G17941" s="2"/>
      <c r="H17941" s="2"/>
    </row>
    <row r="17942" spans="2:8">
      <c r="B17942" s="2" t="s">
        <v>18391</v>
      </c>
      <c r="C17942" s="2">
        <v>26</v>
      </c>
      <c r="D17942" s="2" t="s">
        <v>467</v>
      </c>
      <c r="E17942" s="2"/>
      <c r="F17942" s="2"/>
      <c r="G17942" s="2"/>
      <c r="H17942" s="2"/>
    </row>
    <row r="17943" spans="2:8">
      <c r="B17943" s="2" t="s">
        <v>18392</v>
      </c>
      <c r="C17943" s="2">
        <v>26</v>
      </c>
      <c r="D17943" s="2" t="s">
        <v>467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467</v>
      </c>
      <c r="E17944" s="2"/>
      <c r="F17944" s="2"/>
      <c r="G17944" s="2"/>
      <c r="H17944" s="2"/>
    </row>
    <row r="17945" spans="2:8">
      <c r="B17945" s="2" t="s">
        <v>18394</v>
      </c>
      <c r="C17945" s="2">
        <v>25</v>
      </c>
      <c r="D17945" s="2" t="s">
        <v>467</v>
      </c>
      <c r="E17945" s="2"/>
      <c r="F17945" s="2"/>
      <c r="G17945" s="2"/>
      <c r="H17945" s="2"/>
    </row>
    <row r="17946" spans="2:8">
      <c r="B17946" s="2" t="s">
        <v>18395</v>
      </c>
      <c r="C17946" s="2">
        <v>20</v>
      </c>
      <c r="D17946" s="2" t="s">
        <v>467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467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467</v>
      </c>
      <c r="E17948" s="2"/>
      <c r="F17948" s="2"/>
      <c r="G17948" s="2"/>
      <c r="H17948" s="2"/>
    </row>
    <row r="17949" spans="2:8">
      <c r="B17949" s="2" t="s">
        <v>18398</v>
      </c>
      <c r="C17949" s="2">
        <v>21</v>
      </c>
      <c r="D17949" s="2" t="s">
        <v>467</v>
      </c>
      <c r="E17949" s="2"/>
      <c r="F17949" s="2"/>
      <c r="G17949" s="2"/>
      <c r="H17949" s="2"/>
    </row>
    <row r="17950" spans="2:8">
      <c r="B17950" s="2" t="s">
        <v>18399</v>
      </c>
      <c r="C17950" s="2">
        <v>21</v>
      </c>
      <c r="D17950" s="2" t="s">
        <v>467</v>
      </c>
      <c r="E17950" s="2"/>
      <c r="F17950" s="2"/>
      <c r="G17950" s="2"/>
      <c r="H17950" s="2"/>
    </row>
    <row r="17951" spans="2:8">
      <c r="B17951" s="2" t="s">
        <v>18400</v>
      </c>
      <c r="C17951" s="2">
        <v>20</v>
      </c>
      <c r="D17951" s="2" t="s">
        <v>467</v>
      </c>
      <c r="E17951" s="2"/>
      <c r="F17951" s="2"/>
      <c r="G17951" s="2"/>
      <c r="H17951" s="2"/>
    </row>
    <row r="17952" spans="2:8">
      <c r="B17952" s="2" t="s">
        <v>18401</v>
      </c>
      <c r="C17952" s="2">
        <v>19</v>
      </c>
      <c r="D17952" s="2" t="s">
        <v>467</v>
      </c>
      <c r="E17952" s="2"/>
      <c r="F17952" s="2"/>
      <c r="G17952" s="2"/>
      <c r="H17952" s="2"/>
    </row>
    <row r="17953" spans="2:8">
      <c r="B17953" s="2" t="s">
        <v>18402</v>
      </c>
      <c r="C17953" s="2">
        <v>18</v>
      </c>
      <c r="D17953" s="2" t="s">
        <v>467</v>
      </c>
      <c r="E17953" s="2"/>
      <c r="F17953" s="2"/>
      <c r="G17953" s="2"/>
      <c r="H17953" s="2"/>
    </row>
    <row r="17954" spans="2:8">
      <c r="B17954" s="2" t="s">
        <v>18403</v>
      </c>
      <c r="C17954" s="2">
        <v>17</v>
      </c>
      <c r="D17954" s="2" t="s">
        <v>467</v>
      </c>
      <c r="E17954" s="2"/>
      <c r="F17954" s="2"/>
      <c r="G17954" s="2"/>
      <c r="H17954" s="2"/>
    </row>
    <row r="17955" spans="2:8">
      <c r="B17955" s="2" t="s">
        <v>18404</v>
      </c>
      <c r="C17955" s="2">
        <v>27</v>
      </c>
      <c r="D17955" s="2" t="s">
        <v>467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467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467</v>
      </c>
      <c r="E17957" s="2"/>
      <c r="F17957" s="2"/>
      <c r="G17957" s="2"/>
      <c r="H17957" s="2"/>
    </row>
    <row r="17958" spans="2:8">
      <c r="B17958" s="2" t="s">
        <v>18407</v>
      </c>
      <c r="C17958" s="2">
        <v>26</v>
      </c>
      <c r="D17958" s="2" t="s">
        <v>467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467</v>
      </c>
      <c r="E17959" s="2"/>
      <c r="F17959" s="2"/>
      <c r="G17959" s="2"/>
      <c r="H17959" s="2"/>
    </row>
    <row r="17960" spans="2:8">
      <c r="B17960" s="2" t="s">
        <v>18409</v>
      </c>
      <c r="C17960" s="2">
        <v>25</v>
      </c>
      <c r="D17960" s="2" t="s">
        <v>467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467</v>
      </c>
      <c r="E17961" s="2"/>
      <c r="F17961" s="2"/>
      <c r="G17961" s="2"/>
      <c r="H17961" s="2"/>
    </row>
    <row r="17962" spans="2:8">
      <c r="B17962" s="2" t="s">
        <v>18411</v>
      </c>
      <c r="C17962" s="2">
        <v>24</v>
      </c>
      <c r="D17962" s="2" t="s">
        <v>467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467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467</v>
      </c>
      <c r="E17964" s="2"/>
      <c r="F17964" s="2"/>
      <c r="G17964" s="2"/>
      <c r="H17964" s="2"/>
    </row>
    <row r="17965" spans="2:8">
      <c r="B17965" s="2" t="s">
        <v>18414</v>
      </c>
      <c r="C17965" s="2">
        <v>37</v>
      </c>
      <c r="D17965" s="2" t="s">
        <v>467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467</v>
      </c>
      <c r="E17966" s="2"/>
      <c r="F17966" s="2"/>
      <c r="G17966" s="2"/>
      <c r="H17966" s="2"/>
    </row>
    <row r="17967" spans="2:8">
      <c r="B17967" s="2" t="s">
        <v>18416</v>
      </c>
      <c r="C17967" s="2">
        <v>35</v>
      </c>
      <c r="D17967" s="2" t="s">
        <v>467</v>
      </c>
      <c r="E17967" s="2"/>
      <c r="F17967" s="2"/>
      <c r="G17967" s="2"/>
      <c r="H17967" s="2"/>
    </row>
    <row r="17968" spans="2:8">
      <c r="B17968" s="2" t="s">
        <v>18417</v>
      </c>
      <c r="C17968" s="2">
        <v>36</v>
      </c>
      <c r="D17968" s="2" t="s">
        <v>467</v>
      </c>
      <c r="E17968" s="2"/>
      <c r="F17968" s="2"/>
      <c r="G17968" s="2"/>
      <c r="H17968" s="2"/>
    </row>
    <row r="17969" spans="2:8">
      <c r="B17969" s="2" t="s">
        <v>18418</v>
      </c>
      <c r="C17969" s="2">
        <v>11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12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13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6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38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36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22</v>
      </c>
      <c r="D17988" s="2" t="s">
        <v>467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467</v>
      </c>
      <c r="E17989" s="2"/>
      <c r="F17989" s="2"/>
      <c r="G17989" s="2"/>
      <c r="H17989" s="2"/>
    </row>
    <row r="17990" spans="2:8">
      <c r="B17990" s="2" t="s">
        <v>18439</v>
      </c>
      <c r="C17990" s="2">
        <v>20</v>
      </c>
      <c r="D17990" s="2" t="s">
        <v>467</v>
      </c>
      <c r="E17990" s="2"/>
      <c r="F17990" s="2"/>
      <c r="G17990" s="2"/>
      <c r="H17990" s="2"/>
    </row>
    <row r="17991" spans="2:8">
      <c r="B17991" s="2" t="s">
        <v>18440</v>
      </c>
      <c r="C17991" s="2">
        <v>17</v>
      </c>
      <c r="D17991" s="2" t="s">
        <v>467</v>
      </c>
      <c r="E17991" s="2"/>
      <c r="F17991" s="2"/>
      <c r="G17991" s="2"/>
      <c r="H17991" s="2"/>
    </row>
    <row r="17992" spans="2:8">
      <c r="B17992" s="2" t="s">
        <v>18441</v>
      </c>
      <c r="C17992" s="2">
        <v>13</v>
      </c>
      <c r="D17992" s="2" t="s">
        <v>467</v>
      </c>
      <c r="E17992" s="2"/>
      <c r="F17992" s="2"/>
      <c r="G17992" s="2"/>
      <c r="H17992" s="2"/>
    </row>
    <row r="17993" spans="2:8">
      <c r="B17993" s="2" t="s">
        <v>18442</v>
      </c>
      <c r="C17993" s="2">
        <v>16</v>
      </c>
      <c r="D17993" s="2" t="s">
        <v>467</v>
      </c>
      <c r="E17993" s="2"/>
      <c r="F17993" s="2"/>
      <c r="G17993" s="2"/>
      <c r="H17993" s="2"/>
    </row>
    <row r="17994" spans="2:8">
      <c r="B17994" s="2" t="s">
        <v>18443</v>
      </c>
      <c r="C17994" s="2">
        <v>20</v>
      </c>
      <c r="D17994" s="2" t="s">
        <v>467</v>
      </c>
      <c r="E17994" s="2"/>
      <c r="F17994" s="2"/>
      <c r="G17994" s="2"/>
      <c r="H17994" s="2"/>
    </row>
    <row r="17995" spans="2:8">
      <c r="B17995" s="2" t="s">
        <v>18444</v>
      </c>
      <c r="C17995" s="2">
        <v>20</v>
      </c>
      <c r="D17995" s="2" t="s">
        <v>467</v>
      </c>
      <c r="E17995" s="2"/>
      <c r="F17995" s="2"/>
      <c r="G17995" s="2"/>
      <c r="H17995" s="2"/>
    </row>
    <row r="17996" spans="2:8">
      <c r="B17996" s="2" t="s">
        <v>18445</v>
      </c>
      <c r="C17996" s="2">
        <v>9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22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20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25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24</v>
      </c>
      <c r="D18002" s="2" t="s">
        <v>467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467</v>
      </c>
      <c r="E18003" s="2"/>
      <c r="F18003" s="2"/>
      <c r="G18003" s="2"/>
      <c r="H18003" s="2"/>
    </row>
    <row r="18004" spans="2:8">
      <c r="B18004" s="2" t="s">
        <v>18453</v>
      </c>
      <c r="C18004" s="2">
        <v>24</v>
      </c>
      <c r="D18004" s="2" t="s">
        <v>467</v>
      </c>
      <c r="E18004" s="2"/>
      <c r="F18004" s="2"/>
      <c r="G18004" s="2"/>
      <c r="H18004" s="2"/>
    </row>
    <row r="18005" spans="2:8">
      <c r="B18005" s="2" t="s">
        <v>18454</v>
      </c>
      <c r="C18005" s="2">
        <v>24</v>
      </c>
      <c r="D18005" s="2" t="s">
        <v>467</v>
      </c>
      <c r="E18005" s="2"/>
      <c r="F18005" s="2"/>
      <c r="G18005" s="2"/>
      <c r="H18005" s="2"/>
    </row>
    <row r="18006" spans="2:8">
      <c r="B18006" s="2" t="s">
        <v>18455</v>
      </c>
      <c r="C18006" s="2">
        <v>23</v>
      </c>
      <c r="D18006" s="2" t="s">
        <v>467</v>
      </c>
      <c r="E18006" s="2"/>
      <c r="F18006" s="2"/>
      <c r="G18006" s="2"/>
      <c r="H18006" s="2"/>
    </row>
    <row r="18007" spans="2:8">
      <c r="B18007" s="2" t="s">
        <v>18456</v>
      </c>
      <c r="C18007" s="2">
        <v>23</v>
      </c>
      <c r="D18007" s="2" t="s">
        <v>467</v>
      </c>
      <c r="E18007" s="2"/>
      <c r="F18007" s="2"/>
      <c r="G18007" s="2"/>
      <c r="H18007" s="2"/>
    </row>
    <row r="18008" spans="2:8">
      <c r="B18008" s="2" t="s">
        <v>18457</v>
      </c>
      <c r="C18008" s="2">
        <v>22</v>
      </c>
      <c r="D18008" s="2" t="s">
        <v>467</v>
      </c>
      <c r="E18008" s="2"/>
      <c r="F18008" s="2"/>
      <c r="G18008" s="2"/>
      <c r="H18008" s="2"/>
    </row>
    <row r="18009" spans="2:8">
      <c r="B18009" s="2" t="s">
        <v>18458</v>
      </c>
      <c r="C18009" s="2">
        <v>22</v>
      </c>
      <c r="D18009" s="2" t="s">
        <v>467</v>
      </c>
      <c r="E18009" s="2"/>
      <c r="F18009" s="2"/>
      <c r="G18009" s="2"/>
      <c r="H18009" s="2"/>
    </row>
    <row r="18010" spans="2:8">
      <c r="B18010" s="2" t="s">
        <v>18459</v>
      </c>
      <c r="C18010" s="2">
        <v>32</v>
      </c>
      <c r="D18010" s="2" t="s">
        <v>467</v>
      </c>
      <c r="E18010" s="2"/>
      <c r="F18010" s="2"/>
      <c r="G18010" s="2"/>
      <c r="H18010" s="2"/>
    </row>
    <row r="18011" spans="2:8">
      <c r="B18011" s="2" t="s">
        <v>18460</v>
      </c>
      <c r="C18011" s="2">
        <v>29</v>
      </c>
      <c r="D18011" s="2" t="s">
        <v>467</v>
      </c>
      <c r="E18011" s="2"/>
      <c r="F18011" s="2"/>
      <c r="G18011" s="2"/>
      <c r="H18011" s="2"/>
    </row>
    <row r="18012" spans="2:8">
      <c r="B18012" s="2" t="s">
        <v>18461</v>
      </c>
      <c r="C18012" s="2">
        <v>25</v>
      </c>
      <c r="D18012" s="2" t="s">
        <v>467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467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467</v>
      </c>
      <c r="E18014" s="2"/>
      <c r="F18014" s="2"/>
      <c r="G18014" s="2"/>
      <c r="H18014" s="2"/>
    </row>
    <row r="18015" spans="2:8">
      <c r="B18015" s="2" t="s">
        <v>18464</v>
      </c>
      <c r="C18015" s="2">
        <v>16</v>
      </c>
      <c r="D18015" s="2" t="s">
        <v>467</v>
      </c>
      <c r="E18015" s="2"/>
      <c r="F18015" s="2"/>
      <c r="G18015" s="2"/>
      <c r="H18015" s="2"/>
    </row>
    <row r="18016" spans="2:8">
      <c r="B18016" s="2" t="s">
        <v>18465</v>
      </c>
      <c r="C18016" s="2">
        <v>14</v>
      </c>
      <c r="D18016" s="2" t="s">
        <v>467</v>
      </c>
      <c r="E18016" s="2"/>
      <c r="F18016" s="2"/>
      <c r="G18016" s="2"/>
      <c r="H18016" s="2"/>
    </row>
    <row r="18017" spans="2:8">
      <c r="B18017" s="2" t="s">
        <v>18466</v>
      </c>
      <c r="C18017" s="2">
        <v>12</v>
      </c>
      <c r="D18017" s="2" t="s">
        <v>467</v>
      </c>
      <c r="E18017" s="2"/>
      <c r="F18017" s="2"/>
      <c r="G18017" s="2"/>
      <c r="H18017" s="2"/>
    </row>
    <row r="18018" spans="2:8">
      <c r="B18018" s="2" t="s">
        <v>18467</v>
      </c>
      <c r="C18018" s="2">
        <v>16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23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28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27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14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14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15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15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15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15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30</v>
      </c>
      <c r="D18042" s="2" t="s">
        <v>467</v>
      </c>
      <c r="E18042" s="2"/>
      <c r="F18042" s="2"/>
      <c r="G18042" s="2"/>
      <c r="H18042" s="2"/>
    </row>
    <row r="18043" spans="2:8">
      <c r="B18043" s="2" t="s">
        <v>18492</v>
      </c>
      <c r="C18043" s="2">
        <v>30</v>
      </c>
      <c r="D18043" s="2" t="s">
        <v>467</v>
      </c>
      <c r="E18043" s="2"/>
      <c r="F18043" s="2"/>
      <c r="G18043" s="2"/>
      <c r="H18043" s="2"/>
    </row>
    <row r="18044" spans="2:8">
      <c r="B18044" s="2" t="s">
        <v>18493</v>
      </c>
      <c r="C18044" s="2">
        <v>32</v>
      </c>
      <c r="D18044" s="2" t="s">
        <v>467</v>
      </c>
      <c r="E18044" s="2"/>
      <c r="F18044" s="2"/>
      <c r="G18044" s="2"/>
      <c r="H18044" s="2"/>
    </row>
    <row r="18045" spans="2:8">
      <c r="B18045" s="2" t="s">
        <v>18494</v>
      </c>
      <c r="C18045" s="2">
        <v>33</v>
      </c>
      <c r="D18045" s="2" t="s">
        <v>467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467</v>
      </c>
      <c r="E18046" s="2"/>
      <c r="F18046" s="2"/>
      <c r="G18046" s="2"/>
      <c r="H18046" s="2"/>
    </row>
    <row r="18047" spans="2:8">
      <c r="B18047" s="2" t="s">
        <v>18496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20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30</v>
      </c>
      <c r="D18053" s="2" t="s">
        <v>467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467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467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467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467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467</v>
      </c>
      <c r="E18058" s="2"/>
      <c r="F18058" s="2"/>
      <c r="G18058" s="2"/>
      <c r="H18058" s="2"/>
    </row>
    <row r="18059" spans="2:8">
      <c r="B18059" s="2" t="s">
        <v>18508</v>
      </c>
      <c r="C18059" s="2">
        <v>29</v>
      </c>
      <c r="D18059" s="2" t="s">
        <v>467</v>
      </c>
      <c r="E18059" s="2"/>
      <c r="F18059" s="2"/>
      <c r="G18059" s="2"/>
      <c r="H18059" s="2"/>
    </row>
    <row r="18060" spans="2:8">
      <c r="B18060" s="2" t="s">
        <v>18509</v>
      </c>
      <c r="C18060" s="2">
        <v>29</v>
      </c>
      <c r="D18060" s="2" t="s">
        <v>467</v>
      </c>
      <c r="E18060" s="2"/>
      <c r="F18060" s="2"/>
      <c r="G18060" s="2"/>
      <c r="H18060" s="2"/>
    </row>
    <row r="18061" spans="2:8">
      <c r="B18061" s="2" t="s">
        <v>18510</v>
      </c>
      <c r="C18061" s="2">
        <v>28</v>
      </c>
      <c r="D18061" s="2" t="s">
        <v>467</v>
      </c>
      <c r="E18061" s="2"/>
      <c r="F18061" s="2"/>
      <c r="G18061" s="2"/>
      <c r="H18061" s="2"/>
    </row>
    <row r="18062" spans="2:8">
      <c r="B18062" s="2" t="s">
        <v>18511</v>
      </c>
      <c r="C18062" s="2">
        <v>38</v>
      </c>
      <c r="D18062" s="2" t="s">
        <v>467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467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467</v>
      </c>
      <c r="E18064" s="2"/>
      <c r="F18064" s="2"/>
      <c r="G18064" s="2"/>
      <c r="H18064" s="2"/>
    </row>
    <row r="18065" spans="2:8">
      <c r="B18065" s="2" t="s">
        <v>18514</v>
      </c>
      <c r="C18065" s="2">
        <v>32</v>
      </c>
      <c r="D18065" s="2" t="s">
        <v>467</v>
      </c>
      <c r="E18065" s="2"/>
      <c r="F18065" s="2"/>
      <c r="G18065" s="2"/>
      <c r="H18065" s="2"/>
    </row>
    <row r="18066" spans="2:8">
      <c r="B18066" s="2" t="s">
        <v>18515</v>
      </c>
      <c r="C18066" s="2">
        <v>33</v>
      </c>
      <c r="D18066" s="2" t="s">
        <v>467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467</v>
      </c>
      <c r="E18067" s="2"/>
      <c r="F18067" s="2"/>
      <c r="G18067" s="2"/>
      <c r="H18067" s="2"/>
    </row>
    <row r="18068" spans="2:8">
      <c r="B18068" s="2" t="s">
        <v>18517</v>
      </c>
      <c r="C18068" s="2">
        <v>21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25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33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22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24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23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17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29</v>
      </c>
      <c r="D18094" s="2" t="s">
        <v>467</v>
      </c>
      <c r="E18094" s="2"/>
      <c r="F18094" s="2"/>
      <c r="G18094" s="2"/>
      <c r="H18094" s="2"/>
    </row>
    <row r="18095" spans="2:8">
      <c r="B18095" s="2" t="s">
        <v>18544</v>
      </c>
      <c r="C18095" s="2">
        <v>30</v>
      </c>
      <c r="D18095" s="2" t="s">
        <v>467</v>
      </c>
      <c r="E18095" s="2"/>
      <c r="F18095" s="2"/>
      <c r="G18095" s="2"/>
      <c r="H18095" s="2"/>
    </row>
    <row r="18096" spans="2:8">
      <c r="B18096" s="2" t="s">
        <v>18545</v>
      </c>
      <c r="C18096" s="2">
        <v>29</v>
      </c>
      <c r="D18096" s="2" t="s">
        <v>467</v>
      </c>
      <c r="E18096" s="2"/>
      <c r="F18096" s="2"/>
      <c r="G18096" s="2"/>
      <c r="H18096" s="2"/>
    </row>
    <row r="18097" spans="2:8">
      <c r="B18097" s="2" t="s">
        <v>18546</v>
      </c>
      <c r="C18097" s="2">
        <v>29</v>
      </c>
      <c r="D18097" s="2" t="s">
        <v>467</v>
      </c>
      <c r="E18097" s="2"/>
      <c r="F18097" s="2"/>
      <c r="G18097" s="2"/>
      <c r="H18097" s="2"/>
    </row>
    <row r="18098" spans="2:8">
      <c r="B18098" s="2" t="s">
        <v>18547</v>
      </c>
      <c r="C18098" s="2">
        <v>28</v>
      </c>
      <c r="D18098" s="2" t="s">
        <v>467</v>
      </c>
      <c r="E18098" s="2"/>
      <c r="F18098" s="2"/>
      <c r="G18098" s="2"/>
      <c r="H18098" s="2"/>
    </row>
    <row r="18099" spans="2:8">
      <c r="B18099" s="2" t="s">
        <v>18548</v>
      </c>
      <c r="C18099" s="2">
        <v>33</v>
      </c>
      <c r="D18099" s="2" t="s">
        <v>467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467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467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467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467</v>
      </c>
      <c r="E18103" s="2"/>
      <c r="F18103" s="2"/>
      <c r="G18103" s="2"/>
      <c r="H18103" s="2"/>
    </row>
    <row r="18104" spans="2:8">
      <c r="B18104" s="2" t="s">
        <v>18553</v>
      </c>
      <c r="C18104" s="2">
        <v>28</v>
      </c>
      <c r="D18104" s="2" t="s">
        <v>467</v>
      </c>
      <c r="E18104" s="2"/>
      <c r="F18104" s="2"/>
      <c r="G18104" s="2"/>
      <c r="H18104" s="2"/>
    </row>
    <row r="18105" spans="2:8">
      <c r="B18105" s="2" t="s">
        <v>18554</v>
      </c>
      <c r="C18105" s="2">
        <v>40</v>
      </c>
      <c r="D18105" s="2" t="s">
        <v>467</v>
      </c>
      <c r="E18105" s="2"/>
      <c r="F18105" s="2"/>
      <c r="G18105" s="2"/>
      <c r="H18105" s="2"/>
    </row>
    <row r="18106" spans="2:8">
      <c r="B18106" s="2" t="s">
        <v>18555</v>
      </c>
      <c r="C18106" s="2">
        <v>41</v>
      </c>
      <c r="D18106" s="2" t="s">
        <v>467</v>
      </c>
      <c r="E18106" s="2"/>
      <c r="F18106" s="2"/>
      <c r="G18106" s="2"/>
      <c r="H18106" s="2"/>
    </row>
    <row r="18107" spans="2:8">
      <c r="B18107" s="2" t="s">
        <v>18556</v>
      </c>
      <c r="C18107" s="2">
        <v>41</v>
      </c>
      <c r="D18107" s="2" t="s">
        <v>467</v>
      </c>
      <c r="E18107" s="2"/>
      <c r="F18107" s="2"/>
      <c r="G18107" s="2"/>
      <c r="H18107" s="2"/>
    </row>
    <row r="18108" spans="2:8">
      <c r="B18108" s="2" t="s">
        <v>18557</v>
      </c>
      <c r="C18108" s="2">
        <v>40</v>
      </c>
      <c r="D18108" s="2" t="s">
        <v>467</v>
      </c>
      <c r="E18108" s="2"/>
      <c r="F18108" s="2"/>
      <c r="G18108" s="2"/>
      <c r="H18108" s="2"/>
    </row>
    <row r="18109" spans="2:8">
      <c r="B18109" s="2" t="s">
        <v>18558</v>
      </c>
      <c r="C18109" s="2">
        <v>24</v>
      </c>
      <c r="D18109" s="2" t="s">
        <v>467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467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467</v>
      </c>
      <c r="E18111" s="2"/>
      <c r="F18111" s="2"/>
      <c r="G18111" s="2"/>
      <c r="H18111" s="2"/>
    </row>
    <row r="18112" spans="2:8">
      <c r="B18112" s="2" t="s">
        <v>18561</v>
      </c>
      <c r="C18112" s="2">
        <v>28</v>
      </c>
      <c r="D18112" s="2" t="s">
        <v>467</v>
      </c>
      <c r="E18112" s="2"/>
      <c r="F18112" s="2"/>
      <c r="G18112" s="2"/>
      <c r="H18112" s="2"/>
    </row>
    <row r="18113" spans="2:8">
      <c r="B18113" s="2" t="s">
        <v>18562</v>
      </c>
      <c r="C18113" s="2">
        <v>27</v>
      </c>
      <c r="D18113" s="2" t="s">
        <v>467</v>
      </c>
      <c r="E18113" s="2"/>
      <c r="F18113" s="2"/>
      <c r="G18113" s="2"/>
      <c r="H18113" s="2"/>
    </row>
    <row r="18114" spans="2:8">
      <c r="B18114" s="2" t="s">
        <v>18563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31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23</v>
      </c>
      <c r="D18119" s="2" t="s">
        <v>467</v>
      </c>
      <c r="E18119" s="2"/>
      <c r="F18119" s="2"/>
      <c r="G18119" s="2"/>
      <c r="H18119" s="2"/>
    </row>
    <row r="18120" spans="2:8">
      <c r="B18120" s="2" t="s">
        <v>18569</v>
      </c>
      <c r="C18120" s="2">
        <v>24</v>
      </c>
      <c r="D18120" s="2" t="s">
        <v>467</v>
      </c>
      <c r="E18120" s="2"/>
      <c r="F18120" s="2"/>
      <c r="G18120" s="2"/>
      <c r="H18120" s="2"/>
    </row>
    <row r="18121" spans="2:8">
      <c r="B18121" s="2" t="s">
        <v>18570</v>
      </c>
      <c r="C18121" s="2">
        <v>24</v>
      </c>
      <c r="D18121" s="2" t="s">
        <v>467</v>
      </c>
      <c r="E18121" s="2"/>
      <c r="F18121" s="2"/>
      <c r="G18121" s="2"/>
      <c r="H18121" s="2"/>
    </row>
    <row r="18122" spans="2:8">
      <c r="B18122" s="2" t="s">
        <v>18571</v>
      </c>
      <c r="C18122" s="2">
        <v>23</v>
      </c>
      <c r="D18122" s="2" t="s">
        <v>467</v>
      </c>
      <c r="E18122" s="2"/>
      <c r="F18122" s="2"/>
      <c r="G18122" s="2"/>
      <c r="H18122" s="2"/>
    </row>
    <row r="18123" spans="2:8">
      <c r="B18123" s="2" t="s">
        <v>18572</v>
      </c>
      <c r="C18123" s="2">
        <v>23</v>
      </c>
      <c r="D18123" s="2" t="s">
        <v>467</v>
      </c>
      <c r="E18123" s="2"/>
      <c r="F18123" s="2"/>
      <c r="G18123" s="2"/>
      <c r="H18123" s="2"/>
    </row>
    <row r="18124" spans="2:8">
      <c r="B18124" s="2" t="s">
        <v>18573</v>
      </c>
      <c r="C18124" s="2">
        <v>22</v>
      </c>
      <c r="D18124" s="2" t="s">
        <v>467</v>
      </c>
      <c r="E18124" s="2"/>
      <c r="F18124" s="2"/>
      <c r="G18124" s="2"/>
      <c r="H18124" s="2"/>
    </row>
    <row r="18125" spans="2:8">
      <c r="B18125" s="2" t="s">
        <v>18574</v>
      </c>
      <c r="C18125" s="2">
        <v>22</v>
      </c>
      <c r="D18125" s="2" t="s">
        <v>467</v>
      </c>
      <c r="E18125" s="2"/>
      <c r="F18125" s="2"/>
      <c r="G18125" s="2"/>
      <c r="H18125" s="2"/>
    </row>
    <row r="18126" spans="2:8">
      <c r="B18126" s="2" t="s">
        <v>18575</v>
      </c>
      <c r="C18126" s="2">
        <v>22</v>
      </c>
      <c r="D18126" s="2" t="s">
        <v>467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30</v>
      </c>
      <c r="D18132" s="2" t="s">
        <v>467</v>
      </c>
      <c r="E18132" s="2"/>
      <c r="F18132" s="2"/>
      <c r="G18132" s="2"/>
      <c r="H18132" s="2"/>
    </row>
    <row r="18133" spans="2:8">
      <c r="B18133" s="2" t="s">
        <v>18582</v>
      </c>
      <c r="C18133" s="2">
        <v>34</v>
      </c>
      <c r="D18133" s="2" t="s">
        <v>467</v>
      </c>
      <c r="E18133" s="2"/>
      <c r="F18133" s="2"/>
      <c r="G18133" s="2"/>
      <c r="H18133" s="2"/>
    </row>
    <row r="18134" spans="2:8">
      <c r="B18134" s="2" t="s">
        <v>18583</v>
      </c>
      <c r="C18134" s="2">
        <v>33</v>
      </c>
      <c r="D18134" s="2" t="s">
        <v>467</v>
      </c>
      <c r="E18134" s="2"/>
      <c r="F18134" s="2"/>
      <c r="G18134" s="2"/>
      <c r="H18134" s="2"/>
    </row>
    <row r="18135" spans="2:8">
      <c r="B18135" s="2" t="s">
        <v>18584</v>
      </c>
      <c r="C18135" s="2">
        <v>33</v>
      </c>
      <c r="D18135" s="2" t="s">
        <v>467</v>
      </c>
      <c r="E18135" s="2"/>
      <c r="F18135" s="2"/>
      <c r="G18135" s="2"/>
      <c r="H18135" s="2"/>
    </row>
    <row r="18136" spans="2:8">
      <c r="B18136" s="2" t="s">
        <v>18585</v>
      </c>
      <c r="C18136" s="2">
        <v>32</v>
      </c>
      <c r="D18136" s="2" t="s">
        <v>467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467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467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467</v>
      </c>
      <c r="E18139" s="2"/>
      <c r="F18139" s="2"/>
      <c r="G18139" s="2"/>
      <c r="H18139" s="2"/>
    </row>
    <row r="18140" spans="2:8">
      <c r="B18140" s="2" t="s">
        <v>18589</v>
      </c>
      <c r="C18140" s="2">
        <v>30</v>
      </c>
      <c r="D18140" s="2" t="s">
        <v>467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467</v>
      </c>
      <c r="E18141" s="2"/>
      <c r="F18141" s="2"/>
      <c r="G18141" s="2"/>
      <c r="H18141" s="2"/>
    </row>
    <row r="18142" spans="2:8">
      <c r="B18142" s="2" t="s">
        <v>18591</v>
      </c>
      <c r="C18142" s="2">
        <v>29</v>
      </c>
      <c r="D18142" s="2" t="s">
        <v>467</v>
      </c>
      <c r="E18142" s="2"/>
      <c r="F18142" s="2"/>
      <c r="G18142" s="2"/>
      <c r="H18142" s="2"/>
    </row>
    <row r="18143" spans="2:8">
      <c r="B18143" s="2" t="s">
        <v>18592</v>
      </c>
      <c r="C18143" s="2">
        <v>29</v>
      </c>
      <c r="D18143" s="2" t="s">
        <v>467</v>
      </c>
      <c r="E18143" s="2"/>
      <c r="F18143" s="2"/>
      <c r="G18143" s="2"/>
      <c r="H18143" s="2"/>
    </row>
    <row r="18144" spans="2:8">
      <c r="B18144" s="2" t="s">
        <v>18593</v>
      </c>
      <c r="C18144" s="2">
        <v>31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33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34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23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10</v>
      </c>
      <c r="D18163" s="2" t="s">
        <v>467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27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24</v>
      </c>
      <c r="D18172" s="2" t="s">
        <v>467</v>
      </c>
      <c r="E18172" s="2"/>
      <c r="F18172" s="2"/>
      <c r="G18172" s="2"/>
      <c r="H18172" s="2"/>
    </row>
    <row r="18173" spans="2:8">
      <c r="B18173" s="2" t="s">
        <v>18622</v>
      </c>
      <c r="C18173" s="2">
        <v>26</v>
      </c>
      <c r="D18173" s="2" t="s">
        <v>467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467</v>
      </c>
      <c r="E18174" s="2"/>
      <c r="F18174" s="2"/>
      <c r="G18174" s="2"/>
      <c r="H18174" s="2"/>
    </row>
    <row r="18175" spans="2:8">
      <c r="B18175" s="2" t="s">
        <v>18624</v>
      </c>
      <c r="C18175" s="2">
        <v>27</v>
      </c>
      <c r="D18175" s="2" t="s">
        <v>467</v>
      </c>
      <c r="E18175" s="2"/>
      <c r="F18175" s="2"/>
      <c r="G18175" s="2"/>
      <c r="H18175" s="2"/>
    </row>
    <row r="18176" spans="2:8">
      <c r="B18176" s="2" t="s">
        <v>18625</v>
      </c>
      <c r="C18176" s="2">
        <v>27</v>
      </c>
      <c r="D18176" s="2" t="s">
        <v>467</v>
      </c>
      <c r="E18176" s="2"/>
      <c r="F18176" s="2"/>
      <c r="G18176" s="2"/>
      <c r="H18176" s="2"/>
    </row>
    <row r="18177" spans="2:8">
      <c r="B18177" s="2" t="s">
        <v>18626</v>
      </c>
      <c r="C18177" s="2">
        <v>26</v>
      </c>
      <c r="D18177" s="2" t="s">
        <v>467</v>
      </c>
      <c r="E18177" s="2"/>
      <c r="F18177" s="2"/>
      <c r="G18177" s="2"/>
      <c r="H18177" s="2"/>
    </row>
    <row r="18178" spans="2:8">
      <c r="B18178" s="2" t="s">
        <v>18627</v>
      </c>
      <c r="C18178" s="2">
        <v>25</v>
      </c>
      <c r="D18178" s="2" t="s">
        <v>467</v>
      </c>
      <c r="E18178" s="2"/>
      <c r="F18178" s="2"/>
      <c r="G18178" s="2"/>
      <c r="H18178" s="2"/>
    </row>
    <row r="18179" spans="2:8">
      <c r="B18179" s="2" t="s">
        <v>18628</v>
      </c>
      <c r="C18179" s="2">
        <v>24</v>
      </c>
      <c r="D18179" s="2" t="s">
        <v>467</v>
      </c>
      <c r="E18179" s="2"/>
      <c r="F18179" s="2"/>
      <c r="G18179" s="2"/>
      <c r="H18179" s="2"/>
    </row>
    <row r="18180" spans="2:8">
      <c r="B18180" s="2" t="s">
        <v>18629</v>
      </c>
      <c r="C18180" s="2">
        <v>5</v>
      </c>
      <c r="D18180" s="2" t="s">
        <v>467</v>
      </c>
      <c r="E18180" s="2"/>
      <c r="F18180" s="2"/>
      <c r="G18180" s="2"/>
      <c r="H18180" s="2"/>
    </row>
    <row r="18181" spans="2:8">
      <c r="B18181" s="2" t="s">
        <v>18630</v>
      </c>
      <c r="C18181" s="2">
        <v>10</v>
      </c>
      <c r="D18181" s="2" t="s">
        <v>467</v>
      </c>
      <c r="E18181" s="2"/>
      <c r="F18181" s="2"/>
      <c r="G18181" s="2"/>
      <c r="H18181" s="2"/>
    </row>
    <row r="18182" spans="2:8">
      <c r="B18182" s="2" t="s">
        <v>18631</v>
      </c>
      <c r="C18182" s="2">
        <v>17</v>
      </c>
      <c r="D18182" s="2" t="s">
        <v>467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19</v>
      </c>
      <c r="D18187" s="2" t="s">
        <v>467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467</v>
      </c>
      <c r="E18188" s="2"/>
      <c r="F18188" s="2"/>
      <c r="G18188" s="2"/>
      <c r="H18188" s="2"/>
    </row>
    <row r="18189" spans="2:8">
      <c r="B18189" s="2" t="s">
        <v>18638</v>
      </c>
      <c r="C18189" s="2">
        <v>29</v>
      </c>
      <c r="D18189" s="2" t="s">
        <v>467</v>
      </c>
      <c r="E18189" s="2"/>
      <c r="F18189" s="2"/>
      <c r="G18189" s="2"/>
      <c r="H18189" s="2"/>
    </row>
    <row r="18190" spans="2:8">
      <c r="B18190" s="2" t="s">
        <v>18639</v>
      </c>
      <c r="C18190" s="2">
        <v>13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12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26</v>
      </c>
      <c r="D18199" s="2" t="s">
        <v>467</v>
      </c>
      <c r="E18199" s="2"/>
      <c r="F18199" s="2"/>
      <c r="G18199" s="2"/>
      <c r="H18199" s="2"/>
    </row>
    <row r="18200" spans="2:8">
      <c r="B18200" s="2" t="s">
        <v>18649</v>
      </c>
      <c r="C18200" s="2">
        <v>27</v>
      </c>
      <c r="D18200" s="2" t="s">
        <v>467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467</v>
      </c>
      <c r="E18201" s="2"/>
      <c r="F18201" s="2"/>
      <c r="G18201" s="2"/>
      <c r="H18201" s="2"/>
    </row>
    <row r="18202" spans="2:8">
      <c r="B18202" s="2" t="s">
        <v>18651</v>
      </c>
      <c r="C18202" s="2">
        <v>26</v>
      </c>
      <c r="D18202" s="2" t="s">
        <v>467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467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467</v>
      </c>
      <c r="E18204" s="2"/>
      <c r="F18204" s="2"/>
      <c r="G18204" s="2"/>
      <c r="H18204" s="2"/>
    </row>
    <row r="18205" spans="2:8">
      <c r="B18205" s="2" t="s">
        <v>18654</v>
      </c>
      <c r="C18205" s="2">
        <v>24</v>
      </c>
      <c r="D18205" s="2" t="s">
        <v>467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467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467</v>
      </c>
      <c r="E18207" s="2"/>
      <c r="F18207" s="2"/>
      <c r="G18207" s="2"/>
      <c r="H18207" s="2"/>
    </row>
    <row r="18208" spans="2:8">
      <c r="B18208" s="2" t="s">
        <v>18657</v>
      </c>
      <c r="C18208" s="2">
        <v>27</v>
      </c>
      <c r="D18208" s="2" t="s">
        <v>467</v>
      </c>
      <c r="E18208" s="2"/>
      <c r="F18208" s="2"/>
      <c r="G18208" s="2"/>
      <c r="H18208" s="2"/>
    </row>
    <row r="18209" spans="2:8">
      <c r="B18209" s="2" t="s">
        <v>18658</v>
      </c>
      <c r="C18209" s="2">
        <v>27</v>
      </c>
      <c r="D18209" s="2" t="s">
        <v>467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467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467</v>
      </c>
      <c r="E18211" s="2"/>
      <c r="F18211" s="2"/>
      <c r="G18211" s="2"/>
      <c r="H18211" s="2"/>
    </row>
    <row r="18212" spans="2:8">
      <c r="B18212" s="2" t="s">
        <v>18661</v>
      </c>
      <c r="C18212" s="2">
        <v>14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14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5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29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38</v>
      </c>
      <c r="D18225" s="2" t="s">
        <v>467</v>
      </c>
      <c r="E18225" s="2"/>
      <c r="F18225" s="2"/>
      <c r="G18225" s="2"/>
      <c r="H18225" s="2"/>
    </row>
    <row r="18226" spans="2:8">
      <c r="B18226" s="2" t="s">
        <v>18675</v>
      </c>
      <c r="C18226" s="2">
        <v>38</v>
      </c>
      <c r="D18226" s="2" t="s">
        <v>467</v>
      </c>
      <c r="E18226" s="2"/>
      <c r="F18226" s="2"/>
      <c r="G18226" s="2"/>
      <c r="H18226" s="2"/>
    </row>
    <row r="18227" spans="2:8">
      <c r="B18227" s="2" t="s">
        <v>18676</v>
      </c>
      <c r="C18227" s="2">
        <v>38</v>
      </c>
      <c r="D18227" s="2" t="s">
        <v>467</v>
      </c>
      <c r="E18227" s="2"/>
      <c r="F18227" s="2"/>
      <c r="G18227" s="2"/>
      <c r="H18227" s="2"/>
    </row>
    <row r="18228" spans="2:8">
      <c r="B18228" s="2" t="s">
        <v>18677</v>
      </c>
      <c r="C18228" s="2">
        <v>37</v>
      </c>
      <c r="D18228" s="2" t="s">
        <v>467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467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467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467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467</v>
      </c>
      <c r="E18232" s="2"/>
      <c r="F18232" s="2"/>
      <c r="G18232" s="2"/>
      <c r="H18232" s="2"/>
    </row>
    <row r="18233" spans="2:8">
      <c r="B18233" s="2" t="s">
        <v>18682</v>
      </c>
      <c r="C18233" s="2">
        <v>31</v>
      </c>
      <c r="D18233" s="2" t="s">
        <v>467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467</v>
      </c>
      <c r="E18234" s="2"/>
      <c r="F18234" s="2"/>
      <c r="G18234" s="2"/>
      <c r="H18234" s="2"/>
    </row>
    <row r="18235" spans="2:8">
      <c r="B18235" s="2" t="s">
        <v>18684</v>
      </c>
      <c r="C18235" s="2">
        <v>22</v>
      </c>
      <c r="D18235" s="2" t="s">
        <v>467</v>
      </c>
      <c r="E18235" s="2"/>
      <c r="F18235" s="2"/>
      <c r="G18235" s="2"/>
      <c r="H18235" s="2"/>
    </row>
    <row r="18236" spans="2:8">
      <c r="B18236" s="2" t="s">
        <v>18685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26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28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31</v>
      </c>
      <c r="D18243" s="2" t="s">
        <v>467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467</v>
      </c>
      <c r="E18244" s="2"/>
      <c r="F18244" s="2"/>
      <c r="G18244" s="2"/>
      <c r="H18244" s="2"/>
    </row>
    <row r="18245" spans="2:8">
      <c r="B18245" s="2" t="s">
        <v>18694</v>
      </c>
      <c r="C18245" s="2">
        <v>30</v>
      </c>
      <c r="D18245" s="2" t="s">
        <v>467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467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467</v>
      </c>
      <c r="E18247" s="2"/>
      <c r="F18247" s="2"/>
      <c r="G18247" s="2"/>
      <c r="H18247" s="2"/>
    </row>
    <row r="18248" spans="2:8">
      <c r="B18248" s="2" t="s">
        <v>18697</v>
      </c>
      <c r="C18248" s="2">
        <v>24</v>
      </c>
      <c r="D18248" s="2" t="s">
        <v>467</v>
      </c>
      <c r="E18248" s="2"/>
      <c r="F18248" s="2"/>
      <c r="G18248" s="2"/>
      <c r="H18248" s="2"/>
    </row>
    <row r="18249" spans="2:8">
      <c r="B18249" s="2" t="s">
        <v>18698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31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31</v>
      </c>
      <c r="D18264" s="2" t="s">
        <v>467</v>
      </c>
      <c r="E18264" s="2"/>
      <c r="F18264" s="2"/>
      <c r="G18264" s="2"/>
      <c r="H18264" s="2"/>
    </row>
    <row r="18265" spans="2:8">
      <c r="B18265" s="2" t="s">
        <v>18714</v>
      </c>
      <c r="C18265" s="2">
        <v>34</v>
      </c>
      <c r="D18265" s="2" t="s">
        <v>467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467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467</v>
      </c>
      <c r="E18267" s="2"/>
      <c r="F18267" s="2"/>
      <c r="G18267" s="2"/>
      <c r="H18267" s="2"/>
    </row>
    <row r="18268" spans="2:8">
      <c r="B18268" s="2" t="s">
        <v>18717</v>
      </c>
      <c r="C18268" s="2">
        <v>32</v>
      </c>
      <c r="D18268" s="2" t="s">
        <v>467</v>
      </c>
      <c r="E18268" s="2"/>
      <c r="F18268" s="2"/>
      <c r="G18268" s="2"/>
      <c r="H18268" s="2"/>
    </row>
    <row r="18269" spans="2:8">
      <c r="B18269" s="2" t="s">
        <v>18718</v>
      </c>
      <c r="C18269" s="2">
        <v>28</v>
      </c>
      <c r="D18269" s="2" t="s">
        <v>467</v>
      </c>
      <c r="E18269" s="2"/>
      <c r="F18269" s="2"/>
      <c r="G18269" s="2"/>
      <c r="H18269" s="2"/>
    </row>
    <row r="18270" spans="2:8">
      <c r="B18270" s="2" t="s">
        <v>18719</v>
      </c>
      <c r="C18270" s="2">
        <v>29</v>
      </c>
      <c r="D18270" s="2" t="s">
        <v>467</v>
      </c>
      <c r="E18270" s="2"/>
      <c r="F18270" s="2"/>
      <c r="G18270" s="2"/>
      <c r="H18270" s="2"/>
    </row>
    <row r="18271" spans="2:8">
      <c r="B18271" s="2" t="s">
        <v>18720</v>
      </c>
      <c r="C18271" s="2">
        <v>28</v>
      </c>
      <c r="D18271" s="2" t="s">
        <v>467</v>
      </c>
      <c r="E18271" s="2"/>
      <c r="F18271" s="2"/>
      <c r="G18271" s="2"/>
      <c r="H18271" s="2"/>
    </row>
    <row r="18272" spans="2:8">
      <c r="B18272" s="2" t="s">
        <v>18721</v>
      </c>
      <c r="C18272" s="2">
        <v>28</v>
      </c>
      <c r="D18272" s="2" t="s">
        <v>467</v>
      </c>
      <c r="E18272" s="2"/>
      <c r="F18272" s="2"/>
      <c r="G18272" s="2"/>
      <c r="H18272" s="2"/>
    </row>
    <row r="18273" spans="2:8">
      <c r="B18273" s="2" t="s">
        <v>18722</v>
      </c>
      <c r="C18273" s="2">
        <v>29</v>
      </c>
      <c r="D18273" s="2" t="s">
        <v>467</v>
      </c>
      <c r="E18273" s="2"/>
      <c r="F18273" s="2"/>
      <c r="G18273" s="2"/>
      <c r="H18273" s="2"/>
    </row>
    <row r="18274" spans="2:8">
      <c r="B18274" s="2" t="s">
        <v>18723</v>
      </c>
      <c r="C18274" s="2">
        <v>29</v>
      </c>
      <c r="D18274" s="2" t="s">
        <v>467</v>
      </c>
      <c r="E18274" s="2"/>
      <c r="F18274" s="2"/>
      <c r="G18274" s="2"/>
      <c r="H18274" s="2"/>
    </row>
    <row r="18275" spans="2:8">
      <c r="B18275" s="2" t="s">
        <v>18724</v>
      </c>
      <c r="C18275" s="2">
        <v>11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21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13</v>
      </c>
      <c r="D18281" s="2" t="s">
        <v>467</v>
      </c>
      <c r="E18281" s="2"/>
      <c r="F18281" s="2"/>
      <c r="G18281" s="2"/>
      <c r="H18281" s="2"/>
    </row>
    <row r="18282" spans="2:8">
      <c r="B18282" s="2" t="s">
        <v>18731</v>
      </c>
      <c r="C18282" s="2">
        <v>15</v>
      </c>
      <c r="D18282" s="2" t="s">
        <v>467</v>
      </c>
      <c r="E18282" s="2"/>
      <c r="F18282" s="2"/>
      <c r="G18282" s="2"/>
      <c r="H18282" s="2"/>
    </row>
    <row r="18283" spans="2:8">
      <c r="B18283" s="2" t="s">
        <v>18732</v>
      </c>
      <c r="C18283" s="2">
        <v>16</v>
      </c>
      <c r="D18283" s="2" t="s">
        <v>467</v>
      </c>
      <c r="E18283" s="2"/>
      <c r="F18283" s="2"/>
      <c r="G18283" s="2"/>
      <c r="H18283" s="2"/>
    </row>
    <row r="18284" spans="2:8">
      <c r="B18284" s="2" t="s">
        <v>18733</v>
      </c>
      <c r="C18284" s="2">
        <v>17</v>
      </c>
      <c r="D18284" s="2" t="s">
        <v>467</v>
      </c>
      <c r="E18284" s="2"/>
      <c r="F18284" s="2"/>
      <c r="G18284" s="2"/>
      <c r="H18284" s="2"/>
    </row>
    <row r="18285" spans="2:8">
      <c r="B18285" s="2" t="s">
        <v>18734</v>
      </c>
      <c r="C18285" s="2">
        <v>16</v>
      </c>
      <c r="D18285" s="2" t="s">
        <v>467</v>
      </c>
      <c r="E18285" s="2"/>
      <c r="F18285" s="2"/>
      <c r="G18285" s="2"/>
      <c r="H18285" s="2"/>
    </row>
    <row r="18286" spans="2:8">
      <c r="B18286" s="2" t="s">
        <v>18735</v>
      </c>
      <c r="C18286" s="2">
        <v>15</v>
      </c>
      <c r="D18286" s="2" t="s">
        <v>467</v>
      </c>
      <c r="E18286" s="2"/>
      <c r="F18286" s="2"/>
      <c r="G18286" s="2"/>
      <c r="H18286" s="2"/>
    </row>
    <row r="18287" spans="2:8">
      <c r="B18287" s="2" t="s">
        <v>18736</v>
      </c>
      <c r="C18287" s="2">
        <v>12</v>
      </c>
      <c r="D18287" s="2" t="s">
        <v>467</v>
      </c>
      <c r="E18287" s="2"/>
      <c r="F18287" s="2"/>
      <c r="G18287" s="2"/>
      <c r="H18287" s="2"/>
    </row>
    <row r="18288" spans="2:8">
      <c r="B18288" s="2" t="s">
        <v>18737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467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467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467</v>
      </c>
      <c r="E18295" s="2"/>
      <c r="F18295" s="2"/>
      <c r="G18295" s="2"/>
      <c r="H18295" s="2"/>
    </row>
    <row r="18296" spans="2:8">
      <c r="B18296" s="2" t="s">
        <v>18745</v>
      </c>
      <c r="C18296" s="2">
        <v>25</v>
      </c>
      <c r="D18296" s="2" t="s">
        <v>467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467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467</v>
      </c>
      <c r="E18298" s="2"/>
      <c r="F18298" s="2"/>
      <c r="G18298" s="2"/>
      <c r="H18298" s="2"/>
    </row>
    <row r="18299" spans="2:8">
      <c r="B18299" s="2" t="s">
        <v>18748</v>
      </c>
      <c r="C18299" s="2">
        <v>28</v>
      </c>
      <c r="D18299" s="2" t="s">
        <v>467</v>
      </c>
      <c r="E18299" s="2"/>
      <c r="F18299" s="2"/>
      <c r="G18299" s="2"/>
      <c r="H18299" s="2"/>
    </row>
    <row r="18300" spans="2:8">
      <c r="B18300" s="2" t="s">
        <v>18749</v>
      </c>
      <c r="C18300" s="2">
        <v>27</v>
      </c>
      <c r="D18300" s="2" t="s">
        <v>467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467</v>
      </c>
      <c r="E18306" s="2"/>
      <c r="F18306" s="2"/>
      <c r="G18306" s="2"/>
      <c r="H18306" s="2"/>
    </row>
    <row r="18307" spans="2:8">
      <c r="B18307" s="2" t="s">
        <v>18756</v>
      </c>
      <c r="C18307" s="2">
        <v>25</v>
      </c>
      <c r="D18307" s="2" t="s">
        <v>467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467</v>
      </c>
      <c r="E18308" s="2"/>
      <c r="F18308" s="2"/>
      <c r="G18308" s="2"/>
      <c r="H18308" s="2"/>
    </row>
    <row r="18309" spans="2:8">
      <c r="B18309" s="2" t="s">
        <v>18758</v>
      </c>
      <c r="C18309" s="2">
        <v>25</v>
      </c>
      <c r="D18309" s="2" t="s">
        <v>467</v>
      </c>
      <c r="E18309" s="2"/>
      <c r="F18309" s="2"/>
      <c r="G18309" s="2"/>
      <c r="H18309" s="2"/>
    </row>
    <row r="18310" spans="2:8">
      <c r="B18310" s="2" t="s">
        <v>18759</v>
      </c>
      <c r="C18310" s="2">
        <v>26</v>
      </c>
      <c r="D18310" s="2" t="s">
        <v>467</v>
      </c>
      <c r="E18310" s="2"/>
      <c r="F18310" s="2"/>
      <c r="G18310" s="2"/>
      <c r="H18310" s="2"/>
    </row>
    <row r="18311" spans="2:8">
      <c r="B18311" s="2" t="s">
        <v>18760</v>
      </c>
      <c r="C18311" s="2">
        <v>26</v>
      </c>
      <c r="D18311" s="2" t="s">
        <v>467</v>
      </c>
      <c r="E18311" s="2"/>
      <c r="F18311" s="2"/>
      <c r="G18311" s="2"/>
      <c r="H18311" s="2"/>
    </row>
    <row r="18312" spans="2:8">
      <c r="B18312" s="2" t="s">
        <v>18761</v>
      </c>
      <c r="C18312" s="2">
        <v>25</v>
      </c>
      <c r="D18312" s="2" t="s">
        <v>467</v>
      </c>
      <c r="E18312" s="2"/>
      <c r="F18312" s="2"/>
      <c r="G18312" s="2"/>
      <c r="H18312" s="2"/>
    </row>
    <row r="18313" spans="2:8">
      <c r="B18313" s="2" t="s">
        <v>18762</v>
      </c>
      <c r="C18313" s="2">
        <v>25</v>
      </c>
      <c r="D18313" s="2" t="s">
        <v>467</v>
      </c>
      <c r="E18313" s="2"/>
      <c r="F18313" s="2"/>
      <c r="G18313" s="2"/>
      <c r="H18313" s="2"/>
    </row>
    <row r="18314" spans="2:8">
      <c r="B18314" s="2" t="s">
        <v>18763</v>
      </c>
      <c r="C18314" s="2">
        <v>31</v>
      </c>
      <c r="D18314" s="2" t="s">
        <v>467</v>
      </c>
      <c r="E18314" s="2"/>
      <c r="F18314" s="2"/>
      <c r="G18314" s="2"/>
      <c r="H18314" s="2"/>
    </row>
    <row r="18315" spans="2:8">
      <c r="B18315" s="2" t="s">
        <v>18764</v>
      </c>
      <c r="C18315" s="2">
        <v>35</v>
      </c>
      <c r="D18315" s="2" t="s">
        <v>467</v>
      </c>
      <c r="E18315" s="2"/>
      <c r="F18315" s="2"/>
      <c r="G18315" s="2"/>
      <c r="H18315" s="2"/>
    </row>
    <row r="18316" spans="2:8">
      <c r="B18316" s="2" t="s">
        <v>18765</v>
      </c>
      <c r="C18316" s="2">
        <v>36</v>
      </c>
      <c r="D18316" s="2" t="s">
        <v>467</v>
      </c>
      <c r="E18316" s="2"/>
      <c r="F18316" s="2"/>
      <c r="G18316" s="2"/>
      <c r="H18316" s="2"/>
    </row>
    <row r="18317" spans="2:8">
      <c r="B18317" s="2" t="s">
        <v>18766</v>
      </c>
      <c r="C18317" s="2">
        <v>37</v>
      </c>
      <c r="D18317" s="2" t="s">
        <v>467</v>
      </c>
      <c r="E18317" s="2"/>
      <c r="F18317" s="2"/>
      <c r="G18317" s="2"/>
      <c r="H18317" s="2"/>
    </row>
    <row r="18318" spans="2:8">
      <c r="B18318" s="2" t="s">
        <v>18767</v>
      </c>
      <c r="C18318" s="2">
        <v>36</v>
      </c>
      <c r="D18318" s="2" t="s">
        <v>467</v>
      </c>
      <c r="E18318" s="2"/>
      <c r="F18318" s="2"/>
      <c r="G18318" s="2"/>
      <c r="H18318" s="2"/>
    </row>
    <row r="18319" spans="2:8">
      <c r="B18319" s="2" t="s">
        <v>18768</v>
      </c>
      <c r="C18319" s="2">
        <v>18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19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17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18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467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467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467</v>
      </c>
      <c r="E18330" s="2"/>
      <c r="F18330" s="2"/>
      <c r="G18330" s="2"/>
      <c r="H18330" s="2"/>
    </row>
    <row r="18331" spans="2:8">
      <c r="B18331" s="2" t="s">
        <v>18780</v>
      </c>
      <c r="C18331" s="2">
        <v>27</v>
      </c>
      <c r="D18331" s="2" t="s">
        <v>467</v>
      </c>
      <c r="E18331" s="2"/>
      <c r="F18331" s="2"/>
      <c r="G18331" s="2"/>
      <c r="H18331" s="2"/>
    </row>
    <row r="18332" spans="2:8">
      <c r="B18332" s="2" t="s">
        <v>18781</v>
      </c>
      <c r="C18332" s="2">
        <v>26</v>
      </c>
      <c r="D18332" s="2" t="s">
        <v>467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467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467</v>
      </c>
      <c r="E18334" s="2"/>
      <c r="F18334" s="2"/>
      <c r="G18334" s="2"/>
      <c r="H18334" s="2"/>
    </row>
    <row r="18335" spans="2:8">
      <c r="B18335" s="2" t="s">
        <v>18784</v>
      </c>
      <c r="C18335" s="2">
        <v>29</v>
      </c>
      <c r="D18335" s="2" t="s">
        <v>467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467</v>
      </c>
      <c r="E18336" s="2"/>
      <c r="F18336" s="2"/>
      <c r="G18336" s="2"/>
      <c r="H18336" s="2"/>
    </row>
    <row r="18337" spans="2:8">
      <c r="B18337" s="2" t="s">
        <v>18786</v>
      </c>
      <c r="C18337" s="2">
        <v>36</v>
      </c>
      <c r="D18337" s="2" t="s">
        <v>467</v>
      </c>
      <c r="E18337" s="2"/>
      <c r="F18337" s="2"/>
      <c r="G18337" s="2"/>
      <c r="H18337" s="2"/>
    </row>
    <row r="18338" spans="2:8">
      <c r="B18338" s="2" t="s">
        <v>18787</v>
      </c>
      <c r="C18338" s="2">
        <v>36</v>
      </c>
      <c r="D18338" s="2" t="s">
        <v>467</v>
      </c>
      <c r="E18338" s="2"/>
      <c r="F18338" s="2"/>
      <c r="G18338" s="2"/>
      <c r="H18338" s="2"/>
    </row>
    <row r="18339" spans="2:8">
      <c r="B18339" s="2" t="s">
        <v>18788</v>
      </c>
      <c r="C18339" s="2">
        <v>37</v>
      </c>
      <c r="D18339" s="2" t="s">
        <v>467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467</v>
      </c>
      <c r="E18340" s="2"/>
      <c r="F18340" s="2"/>
      <c r="G18340" s="2"/>
      <c r="H18340" s="2"/>
    </row>
    <row r="18341" spans="2:8">
      <c r="B18341" s="2" t="s">
        <v>18790</v>
      </c>
      <c r="C18341" s="2">
        <v>28</v>
      </c>
      <c r="D18341" s="2" t="s">
        <v>467</v>
      </c>
      <c r="E18341" s="2"/>
      <c r="F18341" s="2"/>
      <c r="G18341" s="2"/>
      <c r="H18341" s="2"/>
    </row>
    <row r="18342" spans="2:8">
      <c r="B18342" s="2" t="s">
        <v>18791</v>
      </c>
      <c r="C18342" s="2">
        <v>26</v>
      </c>
      <c r="D18342" s="2" t="s">
        <v>467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467</v>
      </c>
      <c r="E18343" s="2"/>
      <c r="F18343" s="2"/>
      <c r="G18343" s="2"/>
      <c r="H18343" s="2"/>
    </row>
    <row r="18344" spans="2:8">
      <c r="B18344" s="2" t="s">
        <v>18793</v>
      </c>
      <c r="C18344" s="2">
        <v>26</v>
      </c>
      <c r="D18344" s="2" t="s">
        <v>467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467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467</v>
      </c>
      <c r="E18346" s="2"/>
      <c r="F18346" s="2"/>
      <c r="G18346" s="2"/>
      <c r="H18346" s="2"/>
    </row>
    <row r="18347" spans="2:8">
      <c r="B18347" s="2" t="s">
        <v>18796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29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28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25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19</v>
      </c>
      <c r="D18368" s="2" t="s">
        <v>467</v>
      </c>
      <c r="E18368" s="2"/>
      <c r="F18368" s="2"/>
      <c r="G18368" s="2"/>
      <c r="H18368" s="2"/>
    </row>
    <row r="18369" spans="2:8">
      <c r="B18369" s="2" t="s">
        <v>18818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22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25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30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25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27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37</v>
      </c>
      <c r="D18395" s="2" t="s">
        <v>467</v>
      </c>
      <c r="E18395" s="2"/>
      <c r="F18395" s="2"/>
      <c r="G18395" s="2"/>
      <c r="H18395" s="2"/>
    </row>
    <row r="18396" spans="2:8">
      <c r="B18396" s="2" t="s">
        <v>18845</v>
      </c>
      <c r="C18396" s="2">
        <v>38</v>
      </c>
      <c r="D18396" s="2" t="s">
        <v>467</v>
      </c>
      <c r="E18396" s="2"/>
      <c r="F18396" s="2"/>
      <c r="G18396" s="2"/>
      <c r="H18396" s="2"/>
    </row>
    <row r="18397" spans="2:8">
      <c r="B18397" s="2" t="s">
        <v>18846</v>
      </c>
      <c r="C18397" s="2">
        <v>37</v>
      </c>
      <c r="D18397" s="2" t="s">
        <v>467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467</v>
      </c>
      <c r="E18398" s="2"/>
      <c r="F18398" s="2"/>
      <c r="G18398" s="2"/>
      <c r="H18398" s="2"/>
    </row>
    <row r="18399" spans="2:8">
      <c r="B18399" s="2" t="s">
        <v>18848</v>
      </c>
      <c r="C18399" s="2">
        <v>35</v>
      </c>
      <c r="D18399" s="2" t="s">
        <v>467</v>
      </c>
      <c r="E18399" s="2"/>
      <c r="F18399" s="2"/>
      <c r="G18399" s="2"/>
      <c r="H18399" s="2"/>
    </row>
    <row r="18400" spans="2:8">
      <c r="B18400" s="2" t="s">
        <v>18849</v>
      </c>
      <c r="C18400" s="2">
        <v>34</v>
      </c>
      <c r="D18400" s="2" t="s">
        <v>467</v>
      </c>
      <c r="E18400" s="2"/>
      <c r="F18400" s="2"/>
      <c r="G18400" s="2"/>
      <c r="H18400" s="2"/>
    </row>
    <row r="18401" spans="2:8">
      <c r="B18401" s="2" t="s">
        <v>18850</v>
      </c>
      <c r="C18401" s="2">
        <v>33</v>
      </c>
      <c r="D18401" s="2" t="s">
        <v>467</v>
      </c>
      <c r="E18401" s="2"/>
      <c r="F18401" s="2"/>
      <c r="G18401" s="2"/>
      <c r="H18401" s="2"/>
    </row>
    <row r="18402" spans="2:8">
      <c r="B18402" s="2" t="s">
        <v>18851</v>
      </c>
      <c r="C18402" s="2">
        <v>18</v>
      </c>
      <c r="D18402" s="2" t="s">
        <v>467</v>
      </c>
      <c r="E18402" s="2"/>
      <c r="F18402" s="2"/>
      <c r="G18402" s="2"/>
      <c r="H18402" s="2"/>
    </row>
    <row r="18403" spans="2:8">
      <c r="B18403" s="2" t="s">
        <v>18852</v>
      </c>
      <c r="C18403" s="2">
        <v>21</v>
      </c>
      <c r="D18403" s="2" t="s">
        <v>467</v>
      </c>
      <c r="E18403" s="2"/>
      <c r="F18403" s="2"/>
      <c r="G18403" s="2"/>
      <c r="H18403" s="2"/>
    </row>
    <row r="18404" spans="2:8">
      <c r="B18404" s="2" t="s">
        <v>18853</v>
      </c>
      <c r="C18404" s="2">
        <v>24</v>
      </c>
      <c r="D18404" s="2" t="s">
        <v>467</v>
      </c>
      <c r="E18404" s="2"/>
      <c r="F18404" s="2"/>
      <c r="G18404" s="2"/>
      <c r="H18404" s="2"/>
    </row>
    <row r="18405" spans="2:8">
      <c r="B18405" s="2" t="s">
        <v>18854</v>
      </c>
      <c r="C18405" s="2">
        <v>27</v>
      </c>
      <c r="D18405" s="2" t="s">
        <v>467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467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467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467</v>
      </c>
      <c r="E18408" s="2"/>
      <c r="F18408" s="2"/>
      <c r="G18408" s="2"/>
      <c r="H18408" s="2"/>
    </row>
    <row r="18409" spans="2:8">
      <c r="B18409" s="2" t="s">
        <v>18858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30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27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34</v>
      </c>
      <c r="D18416" s="2" t="s">
        <v>467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467</v>
      </c>
      <c r="E18417" s="2"/>
      <c r="F18417" s="2"/>
      <c r="G18417" s="2"/>
      <c r="H18417" s="2"/>
    </row>
    <row r="18418" spans="2:8">
      <c r="B18418" s="2" t="s">
        <v>18867</v>
      </c>
      <c r="C18418" s="2">
        <v>37</v>
      </c>
      <c r="D18418" s="2" t="s">
        <v>467</v>
      </c>
      <c r="E18418" s="2"/>
      <c r="F18418" s="2"/>
      <c r="G18418" s="2"/>
      <c r="H18418" s="2"/>
    </row>
    <row r="18419" spans="2:8">
      <c r="B18419" s="2" t="s">
        <v>18868</v>
      </c>
      <c r="C18419" s="2">
        <v>36</v>
      </c>
      <c r="D18419" s="2" t="s">
        <v>467</v>
      </c>
      <c r="E18419" s="2"/>
      <c r="F18419" s="2"/>
      <c r="G18419" s="2"/>
      <c r="H18419" s="2"/>
    </row>
    <row r="18420" spans="2:8">
      <c r="B18420" s="2" t="s">
        <v>18869</v>
      </c>
      <c r="C18420" s="2">
        <v>34</v>
      </c>
      <c r="D18420" s="2" t="s">
        <v>467</v>
      </c>
      <c r="E18420" s="2"/>
      <c r="F18420" s="2"/>
      <c r="G18420" s="2"/>
      <c r="H18420" s="2"/>
    </row>
    <row r="18421" spans="2:8">
      <c r="B18421" s="2" t="s">
        <v>18870</v>
      </c>
      <c r="C18421" s="2">
        <v>30</v>
      </c>
      <c r="D18421" s="2" t="s">
        <v>467</v>
      </c>
      <c r="E18421" s="2"/>
      <c r="F18421" s="2"/>
      <c r="G18421" s="2"/>
      <c r="H18421" s="2"/>
    </row>
    <row r="18422" spans="2:8">
      <c r="B18422" s="2" t="s">
        <v>18871</v>
      </c>
      <c r="C18422" s="2">
        <v>32</v>
      </c>
      <c r="D18422" s="2" t="s">
        <v>467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467</v>
      </c>
      <c r="E18423" s="2"/>
      <c r="F18423" s="2"/>
      <c r="G18423" s="2"/>
      <c r="H18423" s="2"/>
    </row>
    <row r="18424" spans="2:8">
      <c r="B18424" s="2" t="s">
        <v>18873</v>
      </c>
      <c r="C18424" s="2">
        <v>34</v>
      </c>
      <c r="D18424" s="2" t="s">
        <v>467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467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467</v>
      </c>
      <c r="E18426" s="2"/>
      <c r="F18426" s="2"/>
      <c r="G18426" s="2"/>
      <c r="H18426" s="2"/>
    </row>
    <row r="18427" spans="2:8">
      <c r="B18427" s="2" t="s">
        <v>18876</v>
      </c>
      <c r="C18427" s="2">
        <v>33</v>
      </c>
      <c r="D18427" s="2" t="s">
        <v>467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467</v>
      </c>
      <c r="E18428" s="2"/>
      <c r="F18428" s="2"/>
      <c r="G18428" s="2"/>
      <c r="H18428" s="2"/>
    </row>
    <row r="18429" spans="2:8">
      <c r="B18429" s="2" t="s">
        <v>18878</v>
      </c>
      <c r="C18429" s="2">
        <v>26</v>
      </c>
      <c r="D18429" s="2" t="s">
        <v>467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467</v>
      </c>
      <c r="E18430" s="2"/>
      <c r="F18430" s="2"/>
      <c r="G18430" s="2"/>
      <c r="H18430" s="2"/>
    </row>
    <row r="18431" spans="2:8">
      <c r="B18431" s="2" t="s">
        <v>18880</v>
      </c>
      <c r="C18431" s="2">
        <v>28</v>
      </c>
      <c r="D18431" s="2" t="s">
        <v>467</v>
      </c>
      <c r="E18431" s="2"/>
      <c r="F18431" s="2"/>
      <c r="G18431" s="2"/>
      <c r="H18431" s="2"/>
    </row>
    <row r="18432" spans="2:8">
      <c r="B18432" s="2" t="s">
        <v>18881</v>
      </c>
      <c r="C18432" s="2">
        <v>28</v>
      </c>
      <c r="D18432" s="2" t="s">
        <v>467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467</v>
      </c>
      <c r="E18433" s="2"/>
      <c r="F18433" s="2"/>
      <c r="G18433" s="2"/>
      <c r="H18433" s="2"/>
    </row>
    <row r="18434" spans="2:8">
      <c r="B18434" s="2" t="s">
        <v>18883</v>
      </c>
      <c r="C18434" s="2">
        <v>27</v>
      </c>
      <c r="D18434" s="2" t="s">
        <v>467</v>
      </c>
      <c r="E18434" s="2"/>
      <c r="F18434" s="2"/>
      <c r="G18434" s="2"/>
      <c r="H18434" s="2"/>
    </row>
    <row r="18435" spans="2:8">
      <c r="B18435" s="2" t="s">
        <v>18884</v>
      </c>
      <c r="C18435" s="2">
        <v>26</v>
      </c>
      <c r="D18435" s="2" t="s">
        <v>467</v>
      </c>
      <c r="E18435" s="2"/>
      <c r="F18435" s="2"/>
      <c r="G18435" s="2"/>
      <c r="H18435" s="2"/>
    </row>
    <row r="18436" spans="2:8">
      <c r="B18436" s="2" t="s">
        <v>18885</v>
      </c>
      <c r="C18436" s="2">
        <v>35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27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19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21</v>
      </c>
      <c r="D18456" s="2" t="s">
        <v>467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18</v>
      </c>
      <c r="D18461" s="2" t="s">
        <v>467</v>
      </c>
      <c r="E18461" s="2"/>
      <c r="F18461" s="2"/>
      <c r="G18461" s="2"/>
      <c r="H18461" s="2"/>
    </row>
    <row r="18462" spans="2:8">
      <c r="B18462" s="2" t="s">
        <v>18911</v>
      </c>
      <c r="C18462" s="2">
        <v>27</v>
      </c>
      <c r="D18462" s="2" t="s">
        <v>467</v>
      </c>
      <c r="E18462" s="2"/>
      <c r="F18462" s="2"/>
      <c r="G18462" s="2"/>
      <c r="H18462" s="2"/>
    </row>
    <row r="18463" spans="2:8">
      <c r="B18463" s="2" t="s">
        <v>18912</v>
      </c>
      <c r="C18463" s="2">
        <v>26</v>
      </c>
      <c r="D18463" s="2" t="s">
        <v>467</v>
      </c>
      <c r="E18463" s="2"/>
      <c r="F18463" s="2"/>
      <c r="G18463" s="2"/>
      <c r="H18463" s="2"/>
    </row>
    <row r="18464" spans="2:8">
      <c r="B18464" s="2" t="s">
        <v>18913</v>
      </c>
      <c r="C18464" s="2">
        <v>24</v>
      </c>
      <c r="D18464" s="2" t="s">
        <v>467</v>
      </c>
      <c r="E18464" s="2"/>
      <c r="F18464" s="2"/>
      <c r="G18464" s="2"/>
      <c r="H18464" s="2"/>
    </row>
    <row r="18465" spans="2:8">
      <c r="B18465" s="2" t="s">
        <v>18914</v>
      </c>
      <c r="C18465" s="2">
        <v>24</v>
      </c>
      <c r="D18465" s="2" t="s">
        <v>467</v>
      </c>
      <c r="E18465" s="2"/>
      <c r="F18465" s="2"/>
      <c r="G18465" s="2"/>
      <c r="H18465" s="2"/>
    </row>
    <row r="18466" spans="2:8">
      <c r="B18466" s="2" t="s">
        <v>18915</v>
      </c>
      <c r="C18466" s="2">
        <v>23</v>
      </c>
      <c r="D18466" s="2" t="s">
        <v>467</v>
      </c>
      <c r="E18466" s="2"/>
      <c r="F18466" s="2"/>
      <c r="G18466" s="2"/>
      <c r="H18466" s="2"/>
    </row>
    <row r="18467" spans="2:8">
      <c r="B18467" s="2" t="s">
        <v>18916</v>
      </c>
      <c r="C18467" s="2">
        <v>29</v>
      </c>
      <c r="D18467" s="2" t="s">
        <v>467</v>
      </c>
      <c r="E18467" s="2"/>
      <c r="F18467" s="2"/>
      <c r="G18467" s="2"/>
      <c r="H18467" s="2"/>
    </row>
    <row r="18468" spans="2:8">
      <c r="B18468" s="2" t="s">
        <v>18917</v>
      </c>
      <c r="C18468" s="2">
        <v>31</v>
      </c>
      <c r="D18468" s="2" t="s">
        <v>467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467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467</v>
      </c>
      <c r="E18470" s="2"/>
      <c r="F18470" s="2"/>
      <c r="G18470" s="2"/>
      <c r="H18470" s="2"/>
    </row>
    <row r="18471" spans="2:8">
      <c r="B18471" s="2" t="s">
        <v>18920</v>
      </c>
      <c r="C18471" s="2">
        <v>31</v>
      </c>
      <c r="D18471" s="2" t="s">
        <v>467</v>
      </c>
      <c r="E18471" s="2"/>
      <c r="F18471" s="2"/>
      <c r="G18471" s="2"/>
      <c r="H18471" s="2"/>
    </row>
    <row r="18472" spans="2:8">
      <c r="B18472" s="2" t="s">
        <v>18921</v>
      </c>
      <c r="C18472" s="2">
        <v>30</v>
      </c>
      <c r="D18472" s="2" t="s">
        <v>467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467</v>
      </c>
      <c r="E18473" s="2"/>
      <c r="F18473" s="2"/>
      <c r="G18473" s="2"/>
      <c r="H18473" s="2"/>
    </row>
    <row r="18474" spans="2:8">
      <c r="B18474" s="2" t="s">
        <v>18923</v>
      </c>
      <c r="C18474" s="2">
        <v>28</v>
      </c>
      <c r="D18474" s="2" t="s">
        <v>467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467</v>
      </c>
      <c r="E18475" s="2"/>
      <c r="F18475" s="2"/>
      <c r="G18475" s="2"/>
      <c r="H18475" s="2"/>
    </row>
    <row r="18476" spans="2:8">
      <c r="B18476" s="2" t="s">
        <v>18925</v>
      </c>
      <c r="C18476" s="2">
        <v>25</v>
      </c>
      <c r="D18476" s="2" t="s">
        <v>467</v>
      </c>
      <c r="E18476" s="2"/>
      <c r="F18476" s="2"/>
      <c r="G18476" s="2"/>
      <c r="H18476" s="2"/>
    </row>
    <row r="18477" spans="2:8">
      <c r="B18477" s="2" t="s">
        <v>18926</v>
      </c>
      <c r="C18477" s="2">
        <v>28</v>
      </c>
      <c r="D18477" s="2" t="s">
        <v>467</v>
      </c>
      <c r="E18477" s="2"/>
      <c r="F18477" s="2"/>
      <c r="G18477" s="2"/>
      <c r="H18477" s="2"/>
    </row>
    <row r="18478" spans="2:8">
      <c r="B18478" s="2" t="s">
        <v>18927</v>
      </c>
      <c r="C18478" s="2">
        <v>15</v>
      </c>
      <c r="D18478" s="2" t="s">
        <v>467</v>
      </c>
      <c r="E18478" s="2"/>
      <c r="F18478" s="2"/>
      <c r="G18478" s="2"/>
      <c r="H18478" s="2"/>
    </row>
    <row r="18479" spans="2:8">
      <c r="B18479" s="2" t="s">
        <v>18928</v>
      </c>
      <c r="C18479" s="2">
        <v>16</v>
      </c>
      <c r="D18479" s="2" t="s">
        <v>467</v>
      </c>
      <c r="E18479" s="2"/>
      <c r="F18479" s="2"/>
      <c r="G18479" s="2"/>
      <c r="H18479" s="2"/>
    </row>
    <row r="18480" spans="2:8">
      <c r="B18480" s="2" t="s">
        <v>18929</v>
      </c>
      <c r="C18480" s="2">
        <v>14</v>
      </c>
      <c r="D18480" s="2" t="s">
        <v>467</v>
      </c>
      <c r="E18480" s="2"/>
      <c r="F18480" s="2"/>
      <c r="G18480" s="2"/>
      <c r="H18480" s="2"/>
    </row>
    <row r="18481" spans="2:8">
      <c r="B18481" s="2" t="s">
        <v>18930</v>
      </c>
      <c r="C18481" s="2">
        <v>12</v>
      </c>
      <c r="D18481" s="2" t="s">
        <v>467</v>
      </c>
      <c r="E18481" s="2"/>
      <c r="F18481" s="2"/>
      <c r="G18481" s="2"/>
      <c r="H18481" s="2"/>
    </row>
    <row r="18482" spans="2:8">
      <c r="B18482" s="2" t="s">
        <v>18931</v>
      </c>
      <c r="C18482" s="2">
        <v>7</v>
      </c>
      <c r="D18482" s="2" t="s">
        <v>467</v>
      </c>
      <c r="E18482" s="2"/>
      <c r="F18482" s="2"/>
      <c r="G18482" s="2"/>
      <c r="H18482" s="2"/>
    </row>
    <row r="18483" spans="2:8">
      <c r="B18483" s="2" t="s">
        <v>18932</v>
      </c>
      <c r="C18483" s="2">
        <v>22</v>
      </c>
      <c r="D18483" s="2" t="s">
        <v>467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467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467</v>
      </c>
      <c r="E18485" s="2"/>
      <c r="F18485" s="2"/>
      <c r="G18485" s="2"/>
      <c r="H18485" s="2"/>
    </row>
    <row r="18486" spans="2:8">
      <c r="B18486" s="2" t="s">
        <v>18935</v>
      </c>
      <c r="C18486" s="2">
        <v>25</v>
      </c>
      <c r="D18486" s="2" t="s">
        <v>467</v>
      </c>
      <c r="E18486" s="2"/>
      <c r="F18486" s="2"/>
      <c r="G18486" s="2"/>
      <c r="H18486" s="2"/>
    </row>
    <row r="18487" spans="2:8">
      <c r="B18487" s="2" t="s">
        <v>18936</v>
      </c>
      <c r="C18487" s="2">
        <v>23</v>
      </c>
      <c r="D18487" s="2" t="s">
        <v>467</v>
      </c>
      <c r="E18487" s="2"/>
      <c r="F18487" s="2"/>
      <c r="G18487" s="2"/>
      <c r="H18487" s="2"/>
    </row>
    <row r="18488" spans="2:8">
      <c r="B18488" s="2" t="s">
        <v>18937</v>
      </c>
      <c r="C18488" s="2">
        <v>22</v>
      </c>
      <c r="D18488" s="2" t="s">
        <v>467</v>
      </c>
      <c r="E18488" s="2"/>
      <c r="F18488" s="2"/>
      <c r="G18488" s="2"/>
      <c r="H18488" s="2"/>
    </row>
    <row r="18489" spans="2:8">
      <c r="B18489" s="2" t="s">
        <v>18938</v>
      </c>
      <c r="C18489" s="2">
        <v>23</v>
      </c>
      <c r="D18489" s="2" t="s">
        <v>467</v>
      </c>
      <c r="E18489" s="2"/>
      <c r="F18489" s="2"/>
      <c r="G18489" s="2"/>
      <c r="H18489" s="2"/>
    </row>
    <row r="18490" spans="2:8">
      <c r="B18490" s="2" t="s">
        <v>18939</v>
      </c>
      <c r="C18490" s="2">
        <v>10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11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28</v>
      </c>
      <c r="D18493" s="2" t="s">
        <v>467</v>
      </c>
      <c r="E18493" s="2"/>
      <c r="F18493" s="2"/>
      <c r="G18493" s="2"/>
      <c r="H18493" s="2"/>
    </row>
    <row r="18494" spans="2:8">
      <c r="B18494" s="2" t="s">
        <v>18943</v>
      </c>
      <c r="C18494" s="2">
        <v>27</v>
      </c>
      <c r="D18494" s="2" t="s">
        <v>467</v>
      </c>
      <c r="E18494" s="2"/>
      <c r="F18494" s="2"/>
      <c r="G18494" s="2"/>
      <c r="H18494" s="2"/>
    </row>
    <row r="18495" spans="2:8">
      <c r="B18495" s="2" t="s">
        <v>18944</v>
      </c>
      <c r="C18495" s="2">
        <v>26</v>
      </c>
      <c r="D18495" s="2" t="s">
        <v>467</v>
      </c>
      <c r="E18495" s="2"/>
      <c r="F18495" s="2"/>
      <c r="G18495" s="2"/>
      <c r="H18495" s="2"/>
    </row>
    <row r="18496" spans="2:8">
      <c r="B18496" s="2" t="s">
        <v>18945</v>
      </c>
      <c r="C18496" s="2">
        <v>27</v>
      </c>
      <c r="D18496" s="2" t="s">
        <v>467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467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467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467</v>
      </c>
      <c r="E18499" s="2"/>
      <c r="F18499" s="2"/>
      <c r="G18499" s="2"/>
      <c r="H18499" s="2"/>
    </row>
    <row r="18500" spans="2:8">
      <c r="B18500" s="2" t="s">
        <v>18949</v>
      </c>
      <c r="C18500" s="2">
        <v>30</v>
      </c>
      <c r="D18500" s="2" t="s">
        <v>467</v>
      </c>
      <c r="E18500" s="2"/>
      <c r="F18500" s="2"/>
      <c r="G18500" s="2"/>
      <c r="H18500" s="2"/>
    </row>
    <row r="18501" spans="2:8">
      <c r="B18501" s="2" t="s">
        <v>18950</v>
      </c>
      <c r="C18501" s="2">
        <v>29</v>
      </c>
      <c r="D18501" s="2" t="s">
        <v>467</v>
      </c>
      <c r="E18501" s="2"/>
      <c r="F18501" s="2"/>
      <c r="G18501" s="2"/>
      <c r="H18501" s="2"/>
    </row>
    <row r="18502" spans="2:8">
      <c r="B18502" s="2" t="s">
        <v>18951</v>
      </c>
      <c r="C18502" s="2">
        <v>29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31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31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16</v>
      </c>
      <c r="D18521" s="2" t="s">
        <v>467</v>
      </c>
      <c r="E18521" s="2"/>
      <c r="F18521" s="2"/>
      <c r="G18521" s="2"/>
      <c r="H18521" s="2"/>
    </row>
    <row r="18522" spans="2:8">
      <c r="B18522" s="2" t="s">
        <v>18971</v>
      </c>
      <c r="C18522" s="2">
        <v>19</v>
      </c>
      <c r="D18522" s="2" t="s">
        <v>467</v>
      </c>
      <c r="E18522" s="2"/>
      <c r="F18522" s="2"/>
      <c r="G18522" s="2"/>
      <c r="H18522" s="2"/>
    </row>
    <row r="18523" spans="2:8">
      <c r="B18523" s="2" t="s">
        <v>18972</v>
      </c>
      <c r="C18523" s="2">
        <v>5</v>
      </c>
      <c r="D18523" s="2" t="s">
        <v>467</v>
      </c>
      <c r="E18523" s="2"/>
      <c r="F18523" s="2"/>
      <c r="G18523" s="2"/>
      <c r="H18523" s="2"/>
    </row>
    <row r="18524" spans="2:8">
      <c r="B18524" s="2" t="s">
        <v>18973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20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11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11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10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11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11</v>
      </c>
      <c r="D18549" s="2" t="s">
        <v>467</v>
      </c>
      <c r="E18549" s="2"/>
      <c r="F18549" s="2"/>
      <c r="G18549" s="2"/>
      <c r="H18549" s="2"/>
    </row>
    <row r="18550" spans="2:8">
      <c r="B18550" s="2" t="s">
        <v>18999</v>
      </c>
      <c r="C18550" s="2">
        <v>18</v>
      </c>
      <c r="D18550" s="2" t="s">
        <v>467</v>
      </c>
      <c r="E18550" s="2"/>
      <c r="F18550" s="2"/>
      <c r="G18550" s="2"/>
      <c r="H18550" s="2"/>
    </row>
    <row r="18551" spans="2:8">
      <c r="B18551" s="2" t="s">
        <v>19000</v>
      </c>
      <c r="C18551" s="2">
        <v>19</v>
      </c>
      <c r="D18551" s="2" t="s">
        <v>467</v>
      </c>
      <c r="E18551" s="2"/>
      <c r="F18551" s="2"/>
      <c r="G18551" s="2"/>
      <c r="H18551" s="2"/>
    </row>
    <row r="18552" spans="2:8">
      <c r="B18552" s="2" t="s">
        <v>19001</v>
      </c>
      <c r="C18552" s="2">
        <v>22</v>
      </c>
      <c r="D18552" s="2" t="s">
        <v>467</v>
      </c>
      <c r="E18552" s="2"/>
      <c r="F18552" s="2"/>
      <c r="G18552" s="2"/>
      <c r="H18552" s="2"/>
    </row>
    <row r="18553" spans="2:8">
      <c r="B18553" s="2" t="s">
        <v>19002</v>
      </c>
      <c r="C18553" s="2">
        <v>24</v>
      </c>
      <c r="D18553" s="2" t="s">
        <v>467</v>
      </c>
      <c r="E18553" s="2"/>
      <c r="F18553" s="2"/>
      <c r="G18553" s="2"/>
      <c r="H18553" s="2"/>
    </row>
    <row r="18554" spans="2:8">
      <c r="B18554" s="2" t="s">
        <v>19003</v>
      </c>
      <c r="C18554" s="2">
        <v>24</v>
      </c>
      <c r="D18554" s="2" t="s">
        <v>467</v>
      </c>
      <c r="E18554" s="2"/>
      <c r="F18554" s="2"/>
      <c r="G18554" s="2"/>
      <c r="H18554" s="2"/>
    </row>
    <row r="18555" spans="2:8">
      <c r="B18555" s="2" t="s">
        <v>19004</v>
      </c>
      <c r="C18555" s="2">
        <v>24</v>
      </c>
      <c r="D18555" s="2" t="s">
        <v>467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467</v>
      </c>
      <c r="E18556" s="2"/>
      <c r="F18556" s="2"/>
      <c r="G18556" s="2"/>
      <c r="H18556" s="2"/>
    </row>
    <row r="18557" spans="2:8">
      <c r="B18557" s="2" t="s">
        <v>19006</v>
      </c>
      <c r="C18557" s="2">
        <v>29</v>
      </c>
      <c r="D18557" s="2" t="s">
        <v>467</v>
      </c>
      <c r="E18557" s="2"/>
      <c r="F18557" s="2"/>
      <c r="G18557" s="2"/>
      <c r="H18557" s="2"/>
    </row>
    <row r="18558" spans="2:8">
      <c r="B18558" s="2" t="s">
        <v>19007</v>
      </c>
      <c r="C18558" s="2">
        <v>19</v>
      </c>
      <c r="D18558" s="2" t="s">
        <v>467</v>
      </c>
      <c r="E18558" s="2"/>
      <c r="F18558" s="2"/>
      <c r="G18558" s="2"/>
      <c r="H18558" s="2"/>
    </row>
    <row r="18559" spans="2:8">
      <c r="B18559" s="2" t="s">
        <v>19008</v>
      </c>
      <c r="C18559" s="2">
        <v>18</v>
      </c>
      <c r="D18559" s="2" t="s">
        <v>467</v>
      </c>
      <c r="E18559" s="2"/>
      <c r="F18559" s="2"/>
      <c r="G18559" s="2"/>
      <c r="H18559" s="2"/>
    </row>
    <row r="18560" spans="2:8">
      <c r="B18560" s="2" t="s">
        <v>19009</v>
      </c>
      <c r="C18560" s="2">
        <v>20</v>
      </c>
      <c r="D18560" s="2" t="s">
        <v>467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467</v>
      </c>
      <c r="E18561" s="2"/>
      <c r="F18561" s="2"/>
      <c r="G18561" s="2"/>
      <c r="H18561" s="2"/>
    </row>
    <row r="18562" spans="2:8">
      <c r="B18562" s="2" t="s">
        <v>19011</v>
      </c>
      <c r="C18562" s="2">
        <v>25</v>
      </c>
      <c r="D18562" s="2" t="s">
        <v>467</v>
      </c>
      <c r="E18562" s="2"/>
      <c r="F18562" s="2"/>
      <c r="G18562" s="2"/>
      <c r="H18562" s="2"/>
    </row>
    <row r="18563" spans="2:8">
      <c r="B18563" s="2" t="s">
        <v>19012</v>
      </c>
      <c r="C18563" s="2">
        <v>26</v>
      </c>
      <c r="D18563" s="2" t="s">
        <v>467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27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25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23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467</v>
      </c>
      <c r="E18573" s="2"/>
      <c r="F18573" s="2"/>
      <c r="G18573" s="2"/>
      <c r="H18573" s="2"/>
    </row>
    <row r="18574" spans="2:8">
      <c r="B18574" s="2" t="s">
        <v>19023</v>
      </c>
      <c r="C18574" s="2">
        <v>34</v>
      </c>
      <c r="D18574" s="2" t="s">
        <v>467</v>
      </c>
      <c r="E18574" s="2"/>
      <c r="F18574" s="2"/>
      <c r="G18574" s="2"/>
      <c r="H18574" s="2"/>
    </row>
    <row r="18575" spans="2:8">
      <c r="B18575" s="2" t="s">
        <v>19024</v>
      </c>
      <c r="C18575" s="2">
        <v>34</v>
      </c>
      <c r="D18575" s="2" t="s">
        <v>467</v>
      </c>
      <c r="E18575" s="2"/>
      <c r="F18575" s="2"/>
      <c r="G18575" s="2"/>
      <c r="H18575" s="2"/>
    </row>
    <row r="18576" spans="2:8">
      <c r="B18576" s="2" t="s">
        <v>19025</v>
      </c>
      <c r="C18576" s="2">
        <v>29</v>
      </c>
      <c r="D18576" s="2" t="s">
        <v>467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467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467</v>
      </c>
      <c r="E18578" s="2"/>
      <c r="F18578" s="2"/>
      <c r="G18578" s="2"/>
      <c r="H18578" s="2"/>
    </row>
    <row r="18579" spans="2:8">
      <c r="B18579" s="2" t="s">
        <v>19028</v>
      </c>
      <c r="C18579" s="2">
        <v>29</v>
      </c>
      <c r="D18579" s="2" t="s">
        <v>467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467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467</v>
      </c>
      <c r="E18581" s="2"/>
      <c r="F18581" s="2"/>
      <c r="G18581" s="2"/>
      <c r="H18581" s="2"/>
    </row>
    <row r="18582" spans="2:8">
      <c r="B18582" s="2" t="s">
        <v>19031</v>
      </c>
      <c r="C18582" s="2">
        <v>27</v>
      </c>
      <c r="D18582" s="2" t="s">
        <v>467</v>
      </c>
      <c r="E18582" s="2"/>
      <c r="F18582" s="2"/>
      <c r="G18582" s="2"/>
      <c r="H18582" s="2"/>
    </row>
    <row r="18583" spans="2:8">
      <c r="B18583" s="2" t="s">
        <v>19032</v>
      </c>
      <c r="C18583" s="2">
        <v>26</v>
      </c>
      <c r="D18583" s="2" t="s">
        <v>467</v>
      </c>
      <c r="E18583" s="2"/>
      <c r="F18583" s="2"/>
      <c r="G18583" s="2"/>
      <c r="H18583" s="2"/>
    </row>
    <row r="18584" spans="2:8">
      <c r="B18584" s="2" t="s">
        <v>19033</v>
      </c>
      <c r="C18584" s="2">
        <v>27</v>
      </c>
      <c r="D18584" s="2" t="s">
        <v>467</v>
      </c>
      <c r="E18584" s="2"/>
      <c r="F18584" s="2"/>
      <c r="G18584" s="2"/>
      <c r="H18584" s="2"/>
    </row>
    <row r="18585" spans="2:8">
      <c r="B18585" s="2" t="s">
        <v>19034</v>
      </c>
      <c r="C18585" s="2">
        <v>27</v>
      </c>
      <c r="D18585" s="2" t="s">
        <v>467</v>
      </c>
      <c r="E18585" s="2"/>
      <c r="F18585" s="2"/>
      <c r="G18585" s="2"/>
      <c r="H18585" s="2"/>
    </row>
    <row r="18586" spans="2:8">
      <c r="B18586" s="2" t="s">
        <v>19035</v>
      </c>
      <c r="C18586" s="2">
        <v>25</v>
      </c>
      <c r="D18586" s="2" t="s">
        <v>467</v>
      </c>
      <c r="E18586" s="2"/>
      <c r="F18586" s="2"/>
      <c r="G18586" s="2"/>
      <c r="H18586" s="2"/>
    </row>
    <row r="18587" spans="2:8">
      <c r="B18587" s="2" t="s">
        <v>19036</v>
      </c>
      <c r="C18587" s="2">
        <v>25</v>
      </c>
      <c r="D18587" s="2" t="s">
        <v>467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467</v>
      </c>
      <c r="E18588" s="2"/>
      <c r="F18588" s="2"/>
      <c r="G18588" s="2"/>
      <c r="H18588" s="2"/>
    </row>
    <row r="18589" spans="2:8">
      <c r="B18589" s="2" t="s">
        <v>19038</v>
      </c>
      <c r="C18589" s="2">
        <v>27</v>
      </c>
      <c r="D18589" s="2" t="s">
        <v>467</v>
      </c>
      <c r="E18589" s="2"/>
      <c r="F18589" s="2"/>
      <c r="G18589" s="2"/>
      <c r="H18589" s="2"/>
    </row>
    <row r="18590" spans="2:8">
      <c r="B18590" s="2" t="s">
        <v>19039</v>
      </c>
      <c r="C18590" s="2">
        <v>27</v>
      </c>
      <c r="D18590" s="2" t="s">
        <v>467</v>
      </c>
      <c r="E18590" s="2"/>
      <c r="F18590" s="2"/>
      <c r="G18590" s="2"/>
      <c r="H18590" s="2"/>
    </row>
    <row r="18591" spans="2:8">
      <c r="B18591" s="2" t="s">
        <v>19040</v>
      </c>
      <c r="C18591" s="2">
        <v>27</v>
      </c>
      <c r="D18591" s="2" t="s">
        <v>467</v>
      </c>
      <c r="E18591" s="2"/>
      <c r="F18591" s="2"/>
      <c r="G18591" s="2"/>
      <c r="H18591" s="2"/>
    </row>
    <row r="18592" spans="2:8">
      <c r="B18592" s="2" t="s">
        <v>19041</v>
      </c>
      <c r="C18592" s="2">
        <v>27</v>
      </c>
      <c r="D18592" s="2" t="s">
        <v>467</v>
      </c>
      <c r="E18592" s="2"/>
      <c r="F18592" s="2"/>
      <c r="G18592" s="2"/>
      <c r="H18592" s="2"/>
    </row>
    <row r="18593" spans="2:8">
      <c r="B18593" s="2" t="s">
        <v>19042</v>
      </c>
      <c r="C18593" s="2">
        <v>27</v>
      </c>
      <c r="D18593" s="2" t="s">
        <v>467</v>
      </c>
      <c r="E18593" s="2"/>
      <c r="F18593" s="2"/>
      <c r="G18593" s="2"/>
      <c r="H18593" s="2"/>
    </row>
    <row r="18594" spans="2:8">
      <c r="B18594" s="2" t="s">
        <v>19043</v>
      </c>
      <c r="C18594" s="2">
        <v>26</v>
      </c>
      <c r="D18594" s="2" t="s">
        <v>467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467</v>
      </c>
      <c r="E18595" s="2"/>
      <c r="F18595" s="2"/>
      <c r="G18595" s="2"/>
      <c r="H18595" s="2"/>
    </row>
    <row r="18596" spans="2:8">
      <c r="B18596" s="2" t="s">
        <v>19045</v>
      </c>
      <c r="C18596" s="2">
        <v>41</v>
      </c>
      <c r="D18596" s="2" t="s">
        <v>467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467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467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467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467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467</v>
      </c>
      <c r="E18601" s="2"/>
      <c r="F18601" s="2"/>
      <c r="G18601" s="2"/>
      <c r="H18601" s="2"/>
    </row>
    <row r="18602" spans="2:8">
      <c r="B18602" s="2" t="s">
        <v>19051</v>
      </c>
      <c r="C18602" s="2">
        <v>32</v>
      </c>
      <c r="D18602" s="2" t="s">
        <v>467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467</v>
      </c>
      <c r="E18603" s="2"/>
      <c r="F18603" s="2"/>
      <c r="G18603" s="2"/>
      <c r="H18603" s="2"/>
    </row>
    <row r="18604" spans="2:8">
      <c r="B18604" s="2" t="s">
        <v>19053</v>
      </c>
      <c r="C18604" s="2">
        <v>27</v>
      </c>
      <c r="D18604" s="2" t="s">
        <v>467</v>
      </c>
      <c r="E18604" s="2"/>
      <c r="F18604" s="2"/>
      <c r="G18604" s="2"/>
      <c r="H18604" s="2"/>
    </row>
    <row r="18605" spans="2:8">
      <c r="B18605" s="2" t="s">
        <v>19054</v>
      </c>
      <c r="C18605" s="2">
        <v>26</v>
      </c>
      <c r="D18605" s="2" t="s">
        <v>467</v>
      </c>
      <c r="E18605" s="2"/>
      <c r="F18605" s="2"/>
      <c r="G18605" s="2"/>
      <c r="H18605" s="2"/>
    </row>
    <row r="18606" spans="2:8">
      <c r="B18606" s="2" t="s">
        <v>19055</v>
      </c>
      <c r="C18606" s="2">
        <v>25</v>
      </c>
      <c r="D18606" s="2" t="s">
        <v>467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467</v>
      </c>
      <c r="E18607" s="2"/>
      <c r="F18607" s="2"/>
      <c r="G18607" s="2"/>
      <c r="H18607" s="2"/>
    </row>
    <row r="18608" spans="2:8">
      <c r="B18608" s="2" t="s">
        <v>19057</v>
      </c>
      <c r="C18608" s="2">
        <v>25</v>
      </c>
      <c r="D18608" s="2" t="s">
        <v>467</v>
      </c>
      <c r="E18608" s="2"/>
      <c r="F18608" s="2"/>
      <c r="G18608" s="2"/>
      <c r="H18608" s="2"/>
    </row>
    <row r="18609" spans="2:8">
      <c r="B18609" s="2" t="s">
        <v>19058</v>
      </c>
      <c r="C18609" s="2">
        <v>33</v>
      </c>
      <c r="D18609" s="2" t="s">
        <v>467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467</v>
      </c>
      <c r="E18610" s="2"/>
      <c r="F18610" s="2"/>
      <c r="G18610" s="2"/>
      <c r="H18610" s="2"/>
    </row>
    <row r="18611" spans="2:8">
      <c r="B18611" s="2" t="s">
        <v>19060</v>
      </c>
      <c r="C18611" s="2">
        <v>32</v>
      </c>
      <c r="D18611" s="2" t="s">
        <v>467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467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467</v>
      </c>
      <c r="E18613" s="2"/>
      <c r="F18613" s="2"/>
      <c r="G18613" s="2"/>
      <c r="H18613" s="2"/>
    </row>
    <row r="18614" spans="2:8">
      <c r="B18614" s="2" t="s">
        <v>19063</v>
      </c>
      <c r="C18614" s="2">
        <v>14</v>
      </c>
      <c r="D18614" s="2" t="s">
        <v>467</v>
      </c>
      <c r="E18614" s="2"/>
      <c r="F18614" s="2"/>
      <c r="G18614" s="2"/>
      <c r="H18614" s="2"/>
    </row>
    <row r="18615" spans="2:8">
      <c r="B18615" s="2" t="s">
        <v>19064</v>
      </c>
      <c r="C18615" s="2">
        <v>14</v>
      </c>
      <c r="D18615" s="2" t="s">
        <v>467</v>
      </c>
      <c r="E18615" s="2"/>
      <c r="F18615" s="2"/>
      <c r="G18615" s="2"/>
      <c r="H18615" s="2"/>
    </row>
    <row r="18616" spans="2:8">
      <c r="B18616" s="2" t="s">
        <v>19065</v>
      </c>
      <c r="C18616" s="2">
        <v>25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19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20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12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10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16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17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16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40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39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467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467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467</v>
      </c>
      <c r="E18667" s="2"/>
      <c r="F18667" s="2"/>
      <c r="G18667" s="2"/>
      <c r="H18667" s="2"/>
    </row>
    <row r="18668" spans="2:8">
      <c r="B18668" s="2" t="s">
        <v>19117</v>
      </c>
      <c r="C18668" s="2">
        <v>32</v>
      </c>
      <c r="D18668" s="2" t="s">
        <v>467</v>
      </c>
      <c r="E18668" s="2"/>
      <c r="F18668" s="2"/>
      <c r="G18668" s="2"/>
      <c r="H18668" s="2"/>
    </row>
    <row r="18669" spans="2:8">
      <c r="B18669" s="2" t="s">
        <v>19118</v>
      </c>
      <c r="C18669" s="2">
        <v>30</v>
      </c>
      <c r="D18669" s="2" t="s">
        <v>467</v>
      </c>
      <c r="E18669" s="2"/>
      <c r="F18669" s="2"/>
      <c r="G18669" s="2"/>
      <c r="H18669" s="2"/>
    </row>
    <row r="18670" spans="2:8">
      <c r="B18670" s="2" t="s">
        <v>19119</v>
      </c>
      <c r="C18670" s="2">
        <v>31</v>
      </c>
      <c r="D18670" s="2" t="s">
        <v>467</v>
      </c>
      <c r="E18670" s="2"/>
      <c r="F18670" s="2"/>
      <c r="G18670" s="2"/>
      <c r="H18670" s="2"/>
    </row>
    <row r="18671" spans="2:8">
      <c r="B18671" s="2" t="s">
        <v>19120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30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13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15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32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22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20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21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20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20</v>
      </c>
      <c r="D18705" s="2" t="s">
        <v>467</v>
      </c>
      <c r="E18705" s="2"/>
      <c r="F18705" s="2"/>
      <c r="G18705" s="2"/>
      <c r="H18705" s="2"/>
    </row>
    <row r="18706" spans="2:8">
      <c r="B18706" s="2" t="s">
        <v>19155</v>
      </c>
      <c r="C18706" s="2">
        <v>21</v>
      </c>
      <c r="D18706" s="2" t="s">
        <v>467</v>
      </c>
      <c r="E18706" s="2"/>
      <c r="F18706" s="2"/>
      <c r="G18706" s="2"/>
      <c r="H18706" s="2"/>
    </row>
    <row r="18707" spans="2:8">
      <c r="B18707" s="2" t="s">
        <v>19156</v>
      </c>
      <c r="C18707" s="2">
        <v>19</v>
      </c>
      <c r="D18707" s="2" t="s">
        <v>467</v>
      </c>
      <c r="E18707" s="2"/>
      <c r="F18707" s="2"/>
      <c r="G18707" s="2"/>
      <c r="H18707" s="2"/>
    </row>
    <row r="18708" spans="2:8">
      <c r="B18708" s="2" t="s">
        <v>19157</v>
      </c>
      <c r="C18708" s="2">
        <v>17</v>
      </c>
      <c r="D18708" s="2" t="s">
        <v>467</v>
      </c>
      <c r="E18708" s="2"/>
      <c r="F18708" s="2"/>
      <c r="G18708" s="2"/>
      <c r="H18708" s="2"/>
    </row>
    <row r="18709" spans="2:8">
      <c r="B18709" s="2" t="s">
        <v>19158</v>
      </c>
      <c r="C18709" s="2">
        <v>14</v>
      </c>
      <c r="D18709" s="2" t="s">
        <v>467</v>
      </c>
      <c r="E18709" s="2"/>
      <c r="F18709" s="2"/>
      <c r="G18709" s="2"/>
      <c r="H18709" s="2"/>
    </row>
    <row r="18710" spans="2:8">
      <c r="B18710" s="2" t="s">
        <v>19159</v>
      </c>
      <c r="C18710" s="2">
        <v>13</v>
      </c>
      <c r="D18710" s="2" t="s">
        <v>467</v>
      </c>
      <c r="E18710" s="2"/>
      <c r="F18710" s="2"/>
      <c r="G18710" s="2"/>
      <c r="H18710" s="2"/>
    </row>
    <row r="18711" spans="2:8">
      <c r="B18711" s="2" t="s">
        <v>19160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27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20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21</v>
      </c>
      <c r="D18717" s="2" t="s">
        <v>467</v>
      </c>
      <c r="E18717" s="2"/>
      <c r="F18717" s="2"/>
      <c r="G18717" s="2"/>
      <c r="H18717" s="2"/>
    </row>
    <row r="18718" spans="2:8">
      <c r="B18718" s="2" t="s">
        <v>19167</v>
      </c>
      <c r="C18718" s="2">
        <v>20</v>
      </c>
      <c r="D18718" s="2" t="s">
        <v>467</v>
      </c>
      <c r="E18718" s="2"/>
      <c r="F18718" s="2"/>
      <c r="G18718" s="2"/>
      <c r="H18718" s="2"/>
    </row>
    <row r="18719" spans="2:8">
      <c r="B18719" s="2" t="s">
        <v>19168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13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33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31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17</v>
      </c>
      <c r="D18729" s="2" t="s">
        <v>467</v>
      </c>
      <c r="E18729" s="2"/>
      <c r="F18729" s="2"/>
      <c r="G18729" s="2"/>
      <c r="H18729" s="2"/>
    </row>
    <row r="18730" spans="2:8">
      <c r="B18730" s="2" t="s">
        <v>19179</v>
      </c>
      <c r="C18730" s="2">
        <v>18</v>
      </c>
      <c r="D18730" s="2" t="s">
        <v>467</v>
      </c>
      <c r="E18730" s="2"/>
      <c r="F18730" s="2"/>
      <c r="G18730" s="2"/>
      <c r="H18730" s="2"/>
    </row>
    <row r="18731" spans="2:8">
      <c r="B18731" s="2" t="s">
        <v>19180</v>
      </c>
      <c r="C18731" s="2">
        <v>18</v>
      </c>
      <c r="D18731" s="2" t="s">
        <v>467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467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467</v>
      </c>
      <c r="E18733" s="2"/>
      <c r="F18733" s="2"/>
      <c r="G18733" s="2"/>
      <c r="H18733" s="2"/>
    </row>
    <row r="18734" spans="2:8">
      <c r="B18734" s="2" t="s">
        <v>19183</v>
      </c>
      <c r="C18734" s="2">
        <v>16</v>
      </c>
      <c r="D18734" s="2" t="s">
        <v>467</v>
      </c>
      <c r="E18734" s="2"/>
      <c r="F18734" s="2"/>
      <c r="G18734" s="2"/>
      <c r="H18734" s="2"/>
    </row>
    <row r="18735" spans="2:8">
      <c r="B18735" s="2" t="s">
        <v>19184</v>
      </c>
      <c r="C18735" s="2">
        <v>16</v>
      </c>
      <c r="D18735" s="2" t="s">
        <v>467</v>
      </c>
      <c r="E18735" s="2"/>
      <c r="F18735" s="2"/>
      <c r="G18735" s="2"/>
      <c r="H18735" s="2"/>
    </row>
    <row r="18736" spans="2:8">
      <c r="B18736" s="2" t="s">
        <v>19185</v>
      </c>
      <c r="C18736" s="2">
        <v>16</v>
      </c>
      <c r="D18736" s="2" t="s">
        <v>467</v>
      </c>
      <c r="E18736" s="2"/>
      <c r="F18736" s="2"/>
      <c r="G18736" s="2"/>
      <c r="H18736" s="2"/>
    </row>
    <row r="18737" spans="2:8">
      <c r="B18737" s="2" t="s">
        <v>19186</v>
      </c>
      <c r="C18737" s="2">
        <v>17</v>
      </c>
      <c r="D18737" s="2" t="s">
        <v>467</v>
      </c>
      <c r="E18737" s="2"/>
      <c r="F18737" s="2"/>
      <c r="G18737" s="2"/>
      <c r="H18737" s="2"/>
    </row>
    <row r="18738" spans="2:8">
      <c r="B18738" s="2" t="s">
        <v>19187</v>
      </c>
      <c r="C18738" s="2">
        <v>29</v>
      </c>
      <c r="D18738" s="2" t="s">
        <v>467</v>
      </c>
      <c r="E18738" s="2"/>
      <c r="F18738" s="2"/>
      <c r="G18738" s="2"/>
      <c r="H18738" s="2"/>
    </row>
    <row r="18739" spans="2:8">
      <c r="B18739" s="2" t="s">
        <v>19188</v>
      </c>
      <c r="C18739" s="2">
        <v>30</v>
      </c>
      <c r="D18739" s="2" t="s">
        <v>467</v>
      </c>
      <c r="E18739" s="2"/>
      <c r="F18739" s="2"/>
      <c r="G18739" s="2"/>
      <c r="H18739" s="2"/>
    </row>
    <row r="18740" spans="2:8">
      <c r="B18740" s="2" t="s">
        <v>19189</v>
      </c>
      <c r="C18740" s="2">
        <v>29</v>
      </c>
      <c r="D18740" s="2" t="s">
        <v>467</v>
      </c>
      <c r="E18740" s="2"/>
      <c r="F18740" s="2"/>
      <c r="G18740" s="2"/>
      <c r="H18740" s="2"/>
    </row>
    <row r="18741" spans="2:8">
      <c r="B18741" s="2" t="s">
        <v>19190</v>
      </c>
      <c r="C18741" s="2">
        <v>29</v>
      </c>
      <c r="D18741" s="2" t="s">
        <v>467</v>
      </c>
      <c r="E18741" s="2"/>
      <c r="F18741" s="2"/>
      <c r="G18741" s="2"/>
      <c r="H18741" s="2"/>
    </row>
    <row r="18742" spans="2:8">
      <c r="B18742" s="2" t="s">
        <v>19191</v>
      </c>
      <c r="C18742" s="2">
        <v>29</v>
      </c>
      <c r="D18742" s="2" t="s">
        <v>467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467</v>
      </c>
      <c r="E18743" s="2"/>
      <c r="F18743" s="2"/>
      <c r="G18743" s="2"/>
      <c r="H18743" s="2"/>
    </row>
    <row r="18744" spans="2:8">
      <c r="B18744" s="2" t="s">
        <v>19193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19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12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31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31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18</v>
      </c>
      <c r="D18760" s="2" t="s">
        <v>467</v>
      </c>
      <c r="E18760" s="2"/>
      <c r="F18760" s="2"/>
      <c r="G18760" s="2"/>
      <c r="H18760" s="2"/>
    </row>
    <row r="18761" spans="2:8">
      <c r="B18761" s="2" t="s">
        <v>19210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26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467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467</v>
      </c>
      <c r="E18769" s="2"/>
      <c r="F18769" s="2"/>
      <c r="G18769" s="2"/>
      <c r="H18769" s="2"/>
    </row>
    <row r="18770" spans="2:8">
      <c r="B18770" s="2" t="s">
        <v>19219</v>
      </c>
      <c r="C18770" s="2">
        <v>22</v>
      </c>
      <c r="D18770" s="2" t="s">
        <v>467</v>
      </c>
      <c r="E18770" s="2"/>
      <c r="F18770" s="2"/>
      <c r="G18770" s="2"/>
      <c r="H18770" s="2"/>
    </row>
    <row r="18771" spans="2:8">
      <c r="B18771" s="2" t="s">
        <v>19220</v>
      </c>
      <c r="C18771" s="2">
        <v>22</v>
      </c>
      <c r="D18771" s="2" t="s">
        <v>467</v>
      </c>
      <c r="E18771" s="2"/>
      <c r="F18771" s="2"/>
      <c r="G18771" s="2"/>
      <c r="H18771" s="2"/>
    </row>
    <row r="18772" spans="2:8">
      <c r="B18772" s="2" t="s">
        <v>19221</v>
      </c>
      <c r="C18772" s="2">
        <v>23</v>
      </c>
      <c r="D18772" s="2" t="s">
        <v>467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467</v>
      </c>
      <c r="E18773" s="2"/>
      <c r="F18773" s="2"/>
      <c r="G18773" s="2"/>
      <c r="H18773" s="2"/>
    </row>
    <row r="18774" spans="2:8">
      <c r="B18774" s="2" t="s">
        <v>19223</v>
      </c>
      <c r="C18774" s="2">
        <v>25</v>
      </c>
      <c r="D18774" s="2" t="s">
        <v>467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467</v>
      </c>
      <c r="E18775" s="2"/>
      <c r="F18775" s="2"/>
      <c r="G18775" s="2"/>
      <c r="H18775" s="2"/>
    </row>
    <row r="18776" spans="2:8">
      <c r="B18776" s="2" t="s">
        <v>19225</v>
      </c>
      <c r="C18776" s="2">
        <v>28</v>
      </c>
      <c r="D18776" s="2" t="s">
        <v>467</v>
      </c>
      <c r="E18776" s="2"/>
      <c r="F18776" s="2"/>
      <c r="G18776" s="2"/>
      <c r="H18776" s="2"/>
    </row>
    <row r="18777" spans="2:8">
      <c r="B18777" s="2" t="s">
        <v>19226</v>
      </c>
      <c r="C18777" s="2">
        <v>28</v>
      </c>
      <c r="D18777" s="2" t="s">
        <v>467</v>
      </c>
      <c r="E18777" s="2"/>
      <c r="F18777" s="2"/>
      <c r="G18777" s="2"/>
      <c r="H18777" s="2"/>
    </row>
    <row r="18778" spans="2:8">
      <c r="B18778" s="2" t="s">
        <v>19227</v>
      </c>
      <c r="C18778" s="2">
        <v>28</v>
      </c>
      <c r="D18778" s="2" t="s">
        <v>467</v>
      </c>
      <c r="E18778" s="2"/>
      <c r="F18778" s="2"/>
      <c r="G18778" s="2"/>
      <c r="H18778" s="2"/>
    </row>
    <row r="18779" spans="2:8">
      <c r="B18779" s="2" t="s">
        <v>19228</v>
      </c>
      <c r="C18779" s="2">
        <v>29</v>
      </c>
      <c r="D18779" s="2" t="s">
        <v>467</v>
      </c>
      <c r="E18779" s="2"/>
      <c r="F18779" s="2"/>
      <c r="G18779" s="2"/>
      <c r="H18779" s="2"/>
    </row>
    <row r="18780" spans="2:8">
      <c r="B18780" s="2" t="s">
        <v>19229</v>
      </c>
      <c r="C18780" s="2">
        <v>30</v>
      </c>
      <c r="D18780" s="2" t="s">
        <v>467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467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467</v>
      </c>
      <c r="E18782" s="2"/>
      <c r="F18782" s="2"/>
      <c r="G18782" s="2"/>
      <c r="H18782" s="2"/>
    </row>
    <row r="18783" spans="2:8">
      <c r="B18783" s="2" t="s">
        <v>19232</v>
      </c>
      <c r="C18783" s="2">
        <v>20</v>
      </c>
      <c r="D18783" s="2" t="s">
        <v>467</v>
      </c>
      <c r="E18783" s="2"/>
      <c r="F18783" s="2"/>
      <c r="G18783" s="2"/>
      <c r="H18783" s="2"/>
    </row>
    <row r="18784" spans="2:8">
      <c r="B18784" s="2" t="s">
        <v>19233</v>
      </c>
      <c r="C18784" s="2">
        <v>20</v>
      </c>
      <c r="D18784" s="2" t="s">
        <v>467</v>
      </c>
      <c r="E18784" s="2"/>
      <c r="F18784" s="2"/>
      <c r="G18784" s="2"/>
      <c r="H18784" s="2"/>
    </row>
    <row r="18785" spans="2:8">
      <c r="B18785" s="2" t="s">
        <v>19234</v>
      </c>
      <c r="C18785" s="2">
        <v>17</v>
      </c>
      <c r="D18785" s="2" t="s">
        <v>467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30</v>
      </c>
      <c r="D18792" s="2" t="s">
        <v>467</v>
      </c>
      <c r="E18792" s="2"/>
      <c r="F18792" s="2"/>
      <c r="G18792" s="2"/>
      <c r="H18792" s="2"/>
    </row>
    <row r="18793" spans="2:8">
      <c r="B18793" s="2" t="s">
        <v>19242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17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28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467</v>
      </c>
      <c r="E18822" s="2"/>
      <c r="F18822" s="2"/>
      <c r="G18822" s="2"/>
      <c r="H18822" s="2"/>
    </row>
    <row r="18823" spans="2:8">
      <c r="B18823" s="2" t="s">
        <v>19272</v>
      </c>
      <c r="C18823" s="2">
        <v>26</v>
      </c>
      <c r="D18823" s="2" t="s">
        <v>467</v>
      </c>
      <c r="E18823" s="2"/>
      <c r="F18823" s="2"/>
      <c r="G18823" s="2"/>
      <c r="H18823" s="2"/>
    </row>
    <row r="18824" spans="2:8">
      <c r="B18824" s="2" t="s">
        <v>19273</v>
      </c>
      <c r="C18824" s="2">
        <v>25</v>
      </c>
      <c r="D18824" s="2" t="s">
        <v>467</v>
      </c>
      <c r="E18824" s="2"/>
      <c r="F18824" s="2"/>
      <c r="G18824" s="2"/>
      <c r="H18824" s="2"/>
    </row>
    <row r="18825" spans="2:8">
      <c r="B18825" s="2" t="s">
        <v>19274</v>
      </c>
      <c r="C18825" s="2">
        <v>25</v>
      </c>
      <c r="D18825" s="2" t="s">
        <v>467</v>
      </c>
      <c r="E18825" s="2"/>
      <c r="F18825" s="2"/>
      <c r="G18825" s="2"/>
      <c r="H18825" s="2"/>
    </row>
    <row r="18826" spans="2:8">
      <c r="B18826" s="2" t="s">
        <v>19275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33</v>
      </c>
      <c r="D18832" s="2" t="s">
        <v>467</v>
      </c>
      <c r="E18832" s="2"/>
      <c r="F18832" s="2"/>
      <c r="G18832" s="2"/>
      <c r="H18832" s="2"/>
    </row>
    <row r="18833" spans="2:8">
      <c r="B18833" s="2" t="s">
        <v>19282</v>
      </c>
      <c r="C18833" s="2">
        <v>32</v>
      </c>
      <c r="D18833" s="2" t="s">
        <v>467</v>
      </c>
      <c r="E18833" s="2"/>
      <c r="F18833" s="2"/>
      <c r="G18833" s="2"/>
      <c r="H18833" s="2"/>
    </row>
    <row r="18834" spans="2:8">
      <c r="B18834" s="2" t="s">
        <v>19283</v>
      </c>
      <c r="C18834" s="2">
        <v>31</v>
      </c>
      <c r="D18834" s="2" t="s">
        <v>467</v>
      </c>
      <c r="E18834" s="2"/>
      <c r="F18834" s="2"/>
      <c r="G18834" s="2"/>
      <c r="H18834" s="2"/>
    </row>
    <row r="18835" spans="2:8">
      <c r="B18835" s="2" t="s">
        <v>19284</v>
      </c>
      <c r="C18835" s="2">
        <v>31</v>
      </c>
      <c r="D18835" s="2" t="s">
        <v>467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467</v>
      </c>
      <c r="E18836" s="2"/>
      <c r="F18836" s="2"/>
      <c r="G18836" s="2"/>
      <c r="H18836" s="2"/>
    </row>
    <row r="18837" spans="2:8">
      <c r="B18837" s="2" t="s">
        <v>19286</v>
      </c>
      <c r="C18837" s="2">
        <v>31</v>
      </c>
      <c r="D18837" s="2" t="s">
        <v>467</v>
      </c>
      <c r="E18837" s="2"/>
      <c r="F18837" s="2"/>
      <c r="G18837" s="2"/>
      <c r="H18837" s="2"/>
    </row>
    <row r="18838" spans="2:8">
      <c r="B18838" s="2" t="s">
        <v>19287</v>
      </c>
      <c r="C18838" s="2">
        <v>30</v>
      </c>
      <c r="D18838" s="2" t="s">
        <v>467</v>
      </c>
      <c r="E18838" s="2"/>
      <c r="F18838" s="2"/>
      <c r="G18838" s="2"/>
      <c r="H18838" s="2"/>
    </row>
    <row r="18839" spans="2:8">
      <c r="B18839" s="2" t="s">
        <v>19288</v>
      </c>
      <c r="C18839" s="2">
        <v>35</v>
      </c>
      <c r="D18839" s="2" t="s">
        <v>467</v>
      </c>
      <c r="E18839" s="2"/>
      <c r="F18839" s="2"/>
      <c r="G18839" s="2"/>
      <c r="H18839" s="2"/>
    </row>
    <row r="18840" spans="2:8">
      <c r="B18840" s="2" t="s">
        <v>19289</v>
      </c>
      <c r="C18840" s="2">
        <v>34</v>
      </c>
      <c r="D18840" s="2" t="s">
        <v>467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467</v>
      </c>
      <c r="E18841" s="2"/>
      <c r="F18841" s="2"/>
      <c r="G18841" s="2"/>
      <c r="H18841" s="2"/>
    </row>
    <row r="18842" spans="2:8">
      <c r="B18842" s="2" t="s">
        <v>19291</v>
      </c>
      <c r="C18842" s="2">
        <v>32</v>
      </c>
      <c r="D18842" s="2" t="s">
        <v>467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26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26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26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26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12</v>
      </c>
      <c r="D18851" s="2" t="s">
        <v>467</v>
      </c>
      <c r="E18851" s="2"/>
      <c r="F18851" s="2"/>
      <c r="G18851" s="2"/>
      <c r="H18851" s="2"/>
    </row>
    <row r="18852" spans="2:8">
      <c r="B18852" s="2" t="s">
        <v>19301</v>
      </c>
      <c r="C18852" s="2">
        <v>13</v>
      </c>
      <c r="D18852" s="2" t="s">
        <v>467</v>
      </c>
      <c r="E18852" s="2"/>
      <c r="F18852" s="2"/>
      <c r="G18852" s="2"/>
      <c r="H18852" s="2"/>
    </row>
    <row r="18853" spans="2:8">
      <c r="B18853" s="2" t="s">
        <v>19302</v>
      </c>
      <c r="C18853" s="2">
        <v>13</v>
      </c>
      <c r="D18853" s="2" t="s">
        <v>467</v>
      </c>
      <c r="E18853" s="2"/>
      <c r="F18853" s="2"/>
      <c r="G18853" s="2"/>
      <c r="H18853" s="2"/>
    </row>
    <row r="18854" spans="2:8">
      <c r="B18854" s="2" t="s">
        <v>19303</v>
      </c>
      <c r="C18854" s="2">
        <v>12</v>
      </c>
      <c r="D18854" s="2" t="s">
        <v>467</v>
      </c>
      <c r="E18854" s="2"/>
      <c r="F18854" s="2"/>
      <c r="G18854" s="2"/>
      <c r="H18854" s="2"/>
    </row>
    <row r="18855" spans="2:8">
      <c r="B18855" s="2" t="s">
        <v>19304</v>
      </c>
      <c r="C18855" s="2">
        <v>14</v>
      </c>
      <c r="D18855" s="2" t="s">
        <v>467</v>
      </c>
      <c r="E18855" s="2"/>
      <c r="F18855" s="2"/>
      <c r="G18855" s="2"/>
      <c r="H18855" s="2"/>
    </row>
    <row r="18856" spans="2:8">
      <c r="B18856" s="2" t="s">
        <v>19305</v>
      </c>
      <c r="C18856" s="2">
        <v>15</v>
      </c>
      <c r="D18856" s="2" t="s">
        <v>467</v>
      </c>
      <c r="E18856" s="2"/>
      <c r="F18856" s="2"/>
      <c r="G18856" s="2"/>
      <c r="H18856" s="2"/>
    </row>
    <row r="18857" spans="2:8">
      <c r="B18857" s="2" t="s">
        <v>19306</v>
      </c>
      <c r="C18857" s="2">
        <v>16</v>
      </c>
      <c r="D18857" s="2" t="s">
        <v>467</v>
      </c>
      <c r="E18857" s="2"/>
      <c r="F18857" s="2"/>
      <c r="G18857" s="2"/>
      <c r="H18857" s="2"/>
    </row>
    <row r="18858" spans="2:8">
      <c r="B18858" s="2" t="s">
        <v>19307</v>
      </c>
      <c r="C18858" s="2">
        <v>17</v>
      </c>
      <c r="D18858" s="2" t="s">
        <v>467</v>
      </c>
      <c r="E18858" s="2"/>
      <c r="F18858" s="2"/>
      <c r="G18858" s="2"/>
      <c r="H18858" s="2"/>
    </row>
    <row r="18859" spans="2:8">
      <c r="B18859" s="2" t="s">
        <v>19308</v>
      </c>
      <c r="C18859" s="2">
        <v>19</v>
      </c>
      <c r="D18859" s="2" t="s">
        <v>467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467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467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467</v>
      </c>
      <c r="E18862" s="2"/>
      <c r="F18862" s="2"/>
      <c r="G18862" s="2"/>
      <c r="H18862" s="2"/>
    </row>
    <row r="18863" spans="2:8">
      <c r="B18863" s="2" t="s">
        <v>19312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26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31</v>
      </c>
      <c r="D18870" s="2" t="s">
        <v>467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467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467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467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467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467</v>
      </c>
      <c r="E18875" s="2"/>
      <c r="F18875" s="2"/>
      <c r="G18875" s="2"/>
      <c r="H18875" s="2"/>
    </row>
    <row r="18876" spans="2:8">
      <c r="B18876" s="2" t="s">
        <v>19325</v>
      </c>
      <c r="C18876" s="2">
        <v>28</v>
      </c>
      <c r="D18876" s="2" t="s">
        <v>467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467</v>
      </c>
      <c r="E18877" s="2"/>
      <c r="F18877" s="2"/>
      <c r="G18877" s="2"/>
      <c r="H18877" s="2"/>
    </row>
    <row r="18878" spans="2:8">
      <c r="B18878" s="2" t="s">
        <v>19327</v>
      </c>
      <c r="C18878" s="2">
        <v>27</v>
      </c>
      <c r="D18878" s="2" t="s">
        <v>467</v>
      </c>
      <c r="E18878" s="2"/>
      <c r="F18878" s="2"/>
      <c r="G18878" s="2"/>
      <c r="H18878" s="2"/>
    </row>
    <row r="18879" spans="2:8">
      <c r="B18879" s="2" t="s">
        <v>19328</v>
      </c>
      <c r="C18879" s="2">
        <v>25</v>
      </c>
      <c r="D18879" s="2" t="s">
        <v>467</v>
      </c>
      <c r="E18879" s="2"/>
      <c r="F18879" s="2"/>
      <c r="G18879" s="2"/>
      <c r="H18879" s="2"/>
    </row>
    <row r="18880" spans="2:8">
      <c r="B18880" s="2" t="s">
        <v>19329</v>
      </c>
      <c r="C18880" s="2">
        <v>25</v>
      </c>
      <c r="D18880" s="2" t="s">
        <v>467</v>
      </c>
      <c r="E18880" s="2"/>
      <c r="F18880" s="2"/>
      <c r="G18880" s="2"/>
      <c r="H18880" s="2"/>
    </row>
    <row r="18881" spans="2:8">
      <c r="B18881" s="2" t="s">
        <v>19330</v>
      </c>
      <c r="C18881" s="2">
        <v>24</v>
      </c>
      <c r="D18881" s="2" t="s">
        <v>467</v>
      </c>
      <c r="E18881" s="2"/>
      <c r="F18881" s="2"/>
      <c r="G18881" s="2"/>
      <c r="H18881" s="2"/>
    </row>
    <row r="18882" spans="2:8">
      <c r="B18882" s="2" t="s">
        <v>19331</v>
      </c>
      <c r="C18882" s="2">
        <v>17</v>
      </c>
      <c r="D18882" s="2" t="s">
        <v>467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26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26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27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26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20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29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24</v>
      </c>
      <c r="D18905" s="2" t="s">
        <v>467</v>
      </c>
      <c r="E18905" s="2"/>
      <c r="F18905" s="2"/>
      <c r="G18905" s="2"/>
      <c r="H18905" s="2"/>
    </row>
    <row r="18906" spans="2:8">
      <c r="B18906" s="2" t="s">
        <v>19355</v>
      </c>
      <c r="C18906" s="2">
        <v>23</v>
      </c>
      <c r="D18906" s="2" t="s">
        <v>467</v>
      </c>
      <c r="E18906" s="2"/>
      <c r="F18906" s="2"/>
      <c r="G18906" s="2"/>
      <c r="H18906" s="2"/>
    </row>
    <row r="18907" spans="2:8">
      <c r="B18907" s="2" t="s">
        <v>19356</v>
      </c>
      <c r="C18907" s="2">
        <v>24</v>
      </c>
      <c r="D18907" s="2" t="s">
        <v>467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467</v>
      </c>
      <c r="E18908" s="2"/>
      <c r="F18908" s="2"/>
      <c r="G18908" s="2"/>
      <c r="H18908" s="2"/>
    </row>
    <row r="18909" spans="2:8">
      <c r="B18909" s="2" t="s">
        <v>19358</v>
      </c>
      <c r="C18909" s="2">
        <v>23</v>
      </c>
      <c r="D18909" s="2" t="s">
        <v>467</v>
      </c>
      <c r="E18909" s="2"/>
      <c r="F18909" s="2"/>
      <c r="G18909" s="2"/>
      <c r="H18909" s="2"/>
    </row>
    <row r="18910" spans="2:8">
      <c r="B18910" s="2" t="s">
        <v>19359</v>
      </c>
      <c r="C18910" s="2">
        <v>23</v>
      </c>
      <c r="D18910" s="2" t="s">
        <v>467</v>
      </c>
      <c r="E18910" s="2"/>
      <c r="F18910" s="2"/>
      <c r="G18910" s="2"/>
      <c r="H18910" s="2"/>
    </row>
    <row r="18911" spans="2:8">
      <c r="B18911" s="2" t="s">
        <v>19360</v>
      </c>
      <c r="C18911" s="2">
        <v>23</v>
      </c>
      <c r="D18911" s="2" t="s">
        <v>467</v>
      </c>
      <c r="E18911" s="2"/>
      <c r="F18911" s="2"/>
      <c r="G18911" s="2"/>
      <c r="H18911" s="2"/>
    </row>
    <row r="18912" spans="2:8">
      <c r="B18912" s="2" t="s">
        <v>19361</v>
      </c>
      <c r="C18912" s="2">
        <v>23</v>
      </c>
      <c r="D18912" s="2" t="s">
        <v>467</v>
      </c>
      <c r="E18912" s="2"/>
      <c r="F18912" s="2"/>
      <c r="G18912" s="2"/>
      <c r="H18912" s="2"/>
    </row>
    <row r="18913" spans="2:8">
      <c r="B18913" s="2" t="s">
        <v>19362</v>
      </c>
      <c r="C18913" s="2">
        <v>22</v>
      </c>
      <c r="D18913" s="2" t="s">
        <v>467</v>
      </c>
      <c r="E18913" s="2"/>
      <c r="F18913" s="2"/>
      <c r="G18913" s="2"/>
      <c r="H18913" s="2"/>
    </row>
    <row r="18914" spans="2:8">
      <c r="B18914" s="2" t="s">
        <v>19363</v>
      </c>
      <c r="C18914" s="2">
        <v>21</v>
      </c>
      <c r="D18914" s="2" t="s">
        <v>467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467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467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467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467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467</v>
      </c>
      <c r="E18919" s="2"/>
      <c r="F18919" s="2"/>
      <c r="G18919" s="2"/>
      <c r="H18919" s="2"/>
    </row>
    <row r="18920" spans="2:8">
      <c r="B18920" s="2" t="s">
        <v>19369</v>
      </c>
      <c r="C18920" s="2">
        <v>23</v>
      </c>
      <c r="D18920" s="2" t="s">
        <v>467</v>
      </c>
      <c r="E18920" s="2"/>
      <c r="F18920" s="2"/>
      <c r="G18920" s="2"/>
      <c r="H18920" s="2"/>
    </row>
    <row r="18921" spans="2:8">
      <c r="B18921" s="2" t="s">
        <v>19370</v>
      </c>
      <c r="C18921" s="2">
        <v>13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15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15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16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23</v>
      </c>
      <c r="D18938" s="2" t="s">
        <v>467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467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467</v>
      </c>
      <c r="E18940" s="2"/>
      <c r="F18940" s="2"/>
      <c r="G18940" s="2"/>
      <c r="H18940" s="2"/>
    </row>
    <row r="18941" spans="2:8">
      <c r="B18941" s="2" t="s">
        <v>19390</v>
      </c>
      <c r="C18941" s="2">
        <v>24</v>
      </c>
      <c r="D18941" s="2" t="s">
        <v>467</v>
      </c>
      <c r="E18941" s="2"/>
      <c r="F18941" s="2"/>
      <c r="G18941" s="2"/>
      <c r="H18941" s="2"/>
    </row>
    <row r="18942" spans="2:8">
      <c r="B18942" s="2" t="s">
        <v>19391</v>
      </c>
      <c r="C18942" s="2">
        <v>24</v>
      </c>
      <c r="D18942" s="2" t="s">
        <v>467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467</v>
      </c>
      <c r="E18943" s="2"/>
      <c r="F18943" s="2"/>
      <c r="G18943" s="2"/>
      <c r="H18943" s="2"/>
    </row>
    <row r="18944" spans="2:8">
      <c r="B18944" s="2" t="s">
        <v>19393</v>
      </c>
      <c r="C18944" s="2">
        <v>23</v>
      </c>
      <c r="D18944" s="2" t="s">
        <v>467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467</v>
      </c>
      <c r="E18945" s="2"/>
      <c r="F18945" s="2"/>
      <c r="G18945" s="2"/>
      <c r="H18945" s="2"/>
    </row>
    <row r="18946" spans="2:8">
      <c r="B18946" s="2" t="s">
        <v>19395</v>
      </c>
      <c r="C18946" s="2">
        <v>10</v>
      </c>
      <c r="D18946" s="2" t="s">
        <v>467</v>
      </c>
      <c r="E18946" s="2"/>
      <c r="F18946" s="2"/>
      <c r="G18946" s="2"/>
      <c r="H18946" s="2"/>
    </row>
    <row r="18947" spans="2:8">
      <c r="B18947" s="2" t="s">
        <v>19396</v>
      </c>
      <c r="C18947" s="2">
        <v>20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24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467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467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467</v>
      </c>
      <c r="E18952" s="2"/>
      <c r="F18952" s="2"/>
      <c r="G18952" s="2"/>
      <c r="H18952" s="2"/>
    </row>
    <row r="18953" spans="2:8">
      <c r="B18953" s="2" t="s">
        <v>19402</v>
      </c>
      <c r="C18953" s="2">
        <v>20</v>
      </c>
      <c r="D18953" s="2" t="s">
        <v>467</v>
      </c>
      <c r="E18953" s="2"/>
      <c r="F18953" s="2"/>
      <c r="G18953" s="2"/>
      <c r="H18953" s="2"/>
    </row>
    <row r="18954" spans="2:8">
      <c r="B18954" s="2" t="s">
        <v>19403</v>
      </c>
      <c r="C18954" s="2">
        <v>32</v>
      </c>
      <c r="D18954" s="2" t="s">
        <v>467</v>
      </c>
      <c r="E18954" s="2"/>
      <c r="F18954" s="2"/>
      <c r="G18954" s="2"/>
      <c r="H18954" s="2"/>
    </row>
    <row r="18955" spans="2:8">
      <c r="B18955" s="2" t="s">
        <v>19404</v>
      </c>
      <c r="C18955" s="2">
        <v>32</v>
      </c>
      <c r="D18955" s="2" t="s">
        <v>467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467</v>
      </c>
      <c r="E18956" s="2"/>
      <c r="F18956" s="2"/>
      <c r="G18956" s="2"/>
      <c r="H18956" s="2"/>
    </row>
    <row r="18957" spans="2:8">
      <c r="B18957" s="2" t="s">
        <v>19406</v>
      </c>
      <c r="C18957" s="2">
        <v>27</v>
      </c>
      <c r="D18957" s="2" t="s">
        <v>467</v>
      </c>
      <c r="E18957" s="2"/>
      <c r="F18957" s="2"/>
      <c r="G18957" s="2"/>
      <c r="H18957" s="2"/>
    </row>
    <row r="18958" spans="2:8">
      <c r="B18958" s="2" t="s">
        <v>19407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467</v>
      </c>
      <c r="E18964" s="2"/>
      <c r="F18964" s="2"/>
      <c r="G18964" s="2"/>
      <c r="H18964" s="2"/>
    </row>
    <row r="18965" spans="2:8">
      <c r="B18965" s="2" t="s">
        <v>19414</v>
      </c>
      <c r="C18965" s="2">
        <v>32</v>
      </c>
      <c r="D18965" s="2" t="s">
        <v>467</v>
      </c>
      <c r="E18965" s="2"/>
      <c r="F18965" s="2"/>
      <c r="G18965" s="2"/>
      <c r="H18965" s="2"/>
    </row>
    <row r="18966" spans="2:8">
      <c r="B18966" s="2" t="s">
        <v>19415</v>
      </c>
      <c r="C18966" s="2">
        <v>32</v>
      </c>
      <c r="D18966" s="2" t="s">
        <v>467</v>
      </c>
      <c r="E18966" s="2"/>
      <c r="F18966" s="2"/>
      <c r="G18966" s="2"/>
      <c r="H18966" s="2"/>
    </row>
    <row r="18967" spans="2:8">
      <c r="B18967" s="2" t="s">
        <v>19416</v>
      </c>
      <c r="C18967" s="2">
        <v>31</v>
      </c>
      <c r="D18967" s="2" t="s">
        <v>467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467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467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26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40</v>
      </c>
      <c r="D18975" s="2" t="s">
        <v>467</v>
      </c>
      <c r="E18975" s="2"/>
      <c r="F18975" s="2"/>
      <c r="G18975" s="2"/>
      <c r="H18975" s="2"/>
    </row>
    <row r="18976" spans="2:8">
      <c r="B18976" s="2" t="s">
        <v>19425</v>
      </c>
      <c r="C18976" s="2">
        <v>41</v>
      </c>
      <c r="D18976" s="2" t="s">
        <v>467</v>
      </c>
      <c r="E18976" s="2"/>
      <c r="F18976" s="2"/>
      <c r="G18976" s="2"/>
      <c r="H18976" s="2"/>
    </row>
    <row r="18977" spans="2:8">
      <c r="B18977" s="2" t="s">
        <v>19426</v>
      </c>
      <c r="C18977" s="2">
        <v>41</v>
      </c>
      <c r="D18977" s="2" t="s">
        <v>467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467</v>
      </c>
      <c r="E18978" s="2"/>
      <c r="F18978" s="2"/>
      <c r="G18978" s="2"/>
      <c r="H18978" s="2"/>
    </row>
    <row r="18979" spans="2:8">
      <c r="B18979" s="2" t="s">
        <v>19428</v>
      </c>
      <c r="C18979" s="2">
        <v>28</v>
      </c>
      <c r="D18979" s="2" t="s">
        <v>467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467</v>
      </c>
      <c r="E18980" s="2"/>
      <c r="F18980" s="2"/>
      <c r="G18980" s="2"/>
      <c r="H18980" s="2"/>
    </row>
    <row r="18981" spans="2:8">
      <c r="B18981" s="2" t="s">
        <v>19430</v>
      </c>
      <c r="C18981" s="2">
        <v>27</v>
      </c>
      <c r="D18981" s="2" t="s">
        <v>467</v>
      </c>
      <c r="E18981" s="2"/>
      <c r="F18981" s="2"/>
      <c r="G18981" s="2"/>
      <c r="H18981" s="2"/>
    </row>
    <row r="18982" spans="2:8">
      <c r="B18982" s="2" t="s">
        <v>19431</v>
      </c>
      <c r="C18982" s="2">
        <v>27</v>
      </c>
      <c r="D18982" s="2" t="s">
        <v>467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467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467</v>
      </c>
      <c r="E18984" s="2"/>
      <c r="F18984" s="2"/>
      <c r="G18984" s="2"/>
      <c r="H18984" s="2"/>
    </row>
    <row r="18985" spans="2:8">
      <c r="B18985" s="2" t="s">
        <v>19434</v>
      </c>
      <c r="C18985" s="2">
        <v>14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14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14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14</v>
      </c>
      <c r="D18996" s="2" t="s">
        <v>467</v>
      </c>
      <c r="E18996" s="2"/>
      <c r="F18996" s="2"/>
      <c r="G18996" s="2"/>
      <c r="H18996" s="2"/>
    </row>
    <row r="18997" spans="2:8">
      <c r="B18997" s="2" t="s">
        <v>19446</v>
      </c>
      <c r="C18997" s="2">
        <v>15</v>
      </c>
      <c r="D18997" s="2" t="s">
        <v>467</v>
      </c>
      <c r="E18997" s="2"/>
      <c r="F18997" s="2"/>
      <c r="G18997" s="2"/>
      <c r="H18997" s="2"/>
    </row>
    <row r="18998" spans="2:8">
      <c r="B18998" s="2" t="s">
        <v>19447</v>
      </c>
      <c r="C18998" s="2">
        <v>16</v>
      </c>
      <c r="D18998" s="2" t="s">
        <v>467</v>
      </c>
      <c r="E18998" s="2"/>
      <c r="F18998" s="2"/>
      <c r="G18998" s="2"/>
      <c r="H18998" s="2"/>
    </row>
    <row r="18999" spans="2:8">
      <c r="B18999" s="2" t="s">
        <v>19448</v>
      </c>
      <c r="C18999" s="2">
        <v>16</v>
      </c>
      <c r="D18999" s="2" t="s">
        <v>467</v>
      </c>
      <c r="E18999" s="2"/>
      <c r="F18999" s="2"/>
      <c r="G18999" s="2"/>
      <c r="H18999" s="2"/>
    </row>
    <row r="19000" spans="2:8">
      <c r="B19000" s="2" t="s">
        <v>19449</v>
      </c>
      <c r="C19000" s="2">
        <v>17</v>
      </c>
      <c r="D19000" s="2" t="s">
        <v>467</v>
      </c>
      <c r="E19000" s="2"/>
      <c r="F19000" s="2"/>
      <c r="G19000" s="2"/>
      <c r="H19000" s="2"/>
    </row>
    <row r="19001" spans="2:8">
      <c r="B19001" s="2" t="s">
        <v>19450</v>
      </c>
      <c r="C19001" s="2">
        <v>16</v>
      </c>
      <c r="D19001" s="2" t="s">
        <v>467</v>
      </c>
      <c r="E19001" s="2"/>
      <c r="F19001" s="2"/>
      <c r="G19001" s="2"/>
      <c r="H19001" s="2"/>
    </row>
    <row r="19002" spans="2:8">
      <c r="B19002" s="2" t="s">
        <v>19451</v>
      </c>
      <c r="C19002" s="2">
        <v>16</v>
      </c>
      <c r="D19002" s="2" t="s">
        <v>467</v>
      </c>
      <c r="E19002" s="2"/>
      <c r="F19002" s="2"/>
      <c r="G19002" s="2"/>
      <c r="H19002" s="2"/>
    </row>
    <row r="19003" spans="2:8">
      <c r="B19003" s="2" t="s">
        <v>19452</v>
      </c>
      <c r="C19003" s="2">
        <v>16</v>
      </c>
      <c r="D19003" s="2" t="s">
        <v>467</v>
      </c>
      <c r="E19003" s="2"/>
      <c r="F19003" s="2"/>
      <c r="G19003" s="2"/>
      <c r="H19003" s="2"/>
    </row>
    <row r="19004" spans="2:8">
      <c r="B19004" s="2" t="s">
        <v>19453</v>
      </c>
      <c r="C19004" s="2">
        <v>16</v>
      </c>
      <c r="D19004" s="2" t="s">
        <v>467</v>
      </c>
      <c r="E19004" s="2"/>
      <c r="F19004" s="2"/>
      <c r="G19004" s="2"/>
      <c r="H19004" s="2"/>
    </row>
    <row r="19005" spans="2:8">
      <c r="B19005" s="2" t="s">
        <v>19454</v>
      </c>
      <c r="C19005" s="2">
        <v>16</v>
      </c>
      <c r="D19005" s="2" t="s">
        <v>467</v>
      </c>
      <c r="E19005" s="2"/>
      <c r="F19005" s="2"/>
      <c r="G19005" s="2"/>
      <c r="H19005" s="2"/>
    </row>
    <row r="19006" spans="2:8">
      <c r="B19006" s="2" t="s">
        <v>19455</v>
      </c>
      <c r="C19006" s="2">
        <v>17</v>
      </c>
      <c r="D19006" s="2" t="s">
        <v>467</v>
      </c>
      <c r="E19006" s="2"/>
      <c r="F19006" s="2"/>
      <c r="G19006" s="2"/>
      <c r="H19006" s="2"/>
    </row>
    <row r="19007" spans="2:8">
      <c r="B19007" s="2" t="s">
        <v>19456</v>
      </c>
      <c r="C19007" s="2">
        <v>17</v>
      </c>
      <c r="D19007" s="2" t="s">
        <v>467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467</v>
      </c>
      <c r="E19008" s="2"/>
      <c r="F19008" s="2"/>
      <c r="G19008" s="2"/>
      <c r="H19008" s="2"/>
    </row>
    <row r="19009" spans="2:8">
      <c r="B19009" s="2" t="s">
        <v>19458</v>
      </c>
      <c r="C19009" s="2">
        <v>17</v>
      </c>
      <c r="D19009" s="2" t="s">
        <v>467</v>
      </c>
      <c r="E19009" s="2"/>
      <c r="F19009" s="2"/>
      <c r="G19009" s="2"/>
      <c r="H19009" s="2"/>
    </row>
    <row r="19010" spans="2:8">
      <c r="B19010" s="2" t="s">
        <v>19459</v>
      </c>
      <c r="C19010" s="2">
        <v>17</v>
      </c>
      <c r="D19010" s="2" t="s">
        <v>467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467</v>
      </c>
      <c r="E19011" s="2"/>
      <c r="F19011" s="2"/>
      <c r="G19011" s="2"/>
      <c r="H19011" s="2"/>
    </row>
    <row r="19012" spans="2:8">
      <c r="B19012" s="2" t="s">
        <v>19461</v>
      </c>
      <c r="C19012" s="2">
        <v>10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31</v>
      </c>
      <c r="D19013" s="2" t="s">
        <v>467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467</v>
      </c>
      <c r="E19014" s="2"/>
      <c r="F19014" s="2"/>
      <c r="G19014" s="2"/>
      <c r="H19014" s="2"/>
    </row>
    <row r="19015" spans="2:8">
      <c r="B19015" s="2" t="s">
        <v>19464</v>
      </c>
      <c r="C19015" s="2">
        <v>32</v>
      </c>
      <c r="D19015" s="2" t="s">
        <v>467</v>
      </c>
      <c r="E19015" s="2"/>
      <c r="F19015" s="2"/>
      <c r="G19015" s="2"/>
      <c r="H19015" s="2"/>
    </row>
    <row r="19016" spans="2:8">
      <c r="B19016" s="2" t="s">
        <v>19465</v>
      </c>
      <c r="C19016" s="2">
        <v>27</v>
      </c>
      <c r="D19016" s="2" t="s">
        <v>467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467</v>
      </c>
      <c r="E19017" s="2"/>
      <c r="F19017" s="2"/>
      <c r="G19017" s="2"/>
      <c r="H19017" s="2"/>
    </row>
    <row r="19018" spans="2:8">
      <c r="B19018" s="2" t="s">
        <v>19467</v>
      </c>
      <c r="C19018" s="2">
        <v>21</v>
      </c>
      <c r="D19018" s="2" t="s">
        <v>467</v>
      </c>
      <c r="E19018" s="2"/>
      <c r="F19018" s="2"/>
      <c r="G19018" s="2"/>
      <c r="H19018" s="2"/>
    </row>
    <row r="19019" spans="2:8">
      <c r="B19019" s="2" t="s">
        <v>19468</v>
      </c>
      <c r="C19019" s="2">
        <v>24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32</v>
      </c>
      <c r="D19027" s="2" t="s">
        <v>467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467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467</v>
      </c>
      <c r="E19029" s="2"/>
      <c r="F19029" s="2"/>
      <c r="G19029" s="2"/>
      <c r="H19029" s="2"/>
    </row>
    <row r="19030" spans="2:8">
      <c r="B19030" s="2" t="s">
        <v>19479</v>
      </c>
      <c r="C19030" s="2">
        <v>22</v>
      </c>
      <c r="D19030" s="2" t="s">
        <v>467</v>
      </c>
      <c r="E19030" s="2"/>
      <c r="F19030" s="2"/>
      <c r="G19030" s="2"/>
      <c r="H19030" s="2"/>
    </row>
    <row r="19031" spans="2:8">
      <c r="B19031" s="2" t="s">
        <v>19480</v>
      </c>
      <c r="C19031" s="2">
        <v>21</v>
      </c>
      <c r="D19031" s="2" t="s">
        <v>467</v>
      </c>
      <c r="E19031" s="2"/>
      <c r="F19031" s="2"/>
      <c r="G19031" s="2"/>
      <c r="H19031" s="2"/>
    </row>
    <row r="19032" spans="2:8">
      <c r="B19032" s="2" t="s">
        <v>19481</v>
      </c>
      <c r="C19032" s="2">
        <v>13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26</v>
      </c>
      <c r="D19038" s="2" t="s">
        <v>467</v>
      </c>
      <c r="E19038" s="2"/>
      <c r="F19038" s="2"/>
      <c r="G19038" s="2"/>
      <c r="H19038" s="2"/>
    </row>
    <row r="19039" spans="2:8">
      <c r="B19039" s="2" t="s">
        <v>19488</v>
      </c>
      <c r="C19039" s="2">
        <v>30</v>
      </c>
      <c r="D19039" s="2" t="s">
        <v>467</v>
      </c>
      <c r="E19039" s="2"/>
      <c r="F19039" s="2"/>
      <c r="G19039" s="2"/>
      <c r="H19039" s="2"/>
    </row>
    <row r="19040" spans="2:8">
      <c r="B19040" s="2" t="s">
        <v>19489</v>
      </c>
      <c r="C19040" s="2">
        <v>29</v>
      </c>
      <c r="D19040" s="2" t="s">
        <v>467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467</v>
      </c>
      <c r="E19041" s="2"/>
      <c r="F19041" s="2"/>
      <c r="G19041" s="2"/>
      <c r="H19041" s="2"/>
    </row>
    <row r="19042" spans="2:8">
      <c r="B19042" s="2" t="s">
        <v>19491</v>
      </c>
      <c r="C19042" s="2">
        <v>29</v>
      </c>
      <c r="D19042" s="2" t="s">
        <v>467</v>
      </c>
      <c r="E19042" s="2"/>
      <c r="F19042" s="2"/>
      <c r="G19042" s="2"/>
      <c r="H19042" s="2"/>
    </row>
    <row r="19043" spans="2:8">
      <c r="B19043" s="2" t="s">
        <v>19492</v>
      </c>
      <c r="C19043" s="2">
        <v>28</v>
      </c>
      <c r="D19043" s="2" t="s">
        <v>467</v>
      </c>
      <c r="E19043" s="2"/>
      <c r="F19043" s="2"/>
      <c r="G19043" s="2"/>
      <c r="H19043" s="2"/>
    </row>
    <row r="19044" spans="2:8">
      <c r="B19044" s="2" t="s">
        <v>19493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26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34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28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25</v>
      </c>
      <c r="D19069" s="2" t="s">
        <v>467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467</v>
      </c>
      <c r="E19070" s="2"/>
      <c r="F19070" s="2"/>
      <c r="G19070" s="2"/>
      <c r="H19070" s="2"/>
    </row>
    <row r="19071" spans="2:8">
      <c r="B19071" s="2" t="s">
        <v>19520</v>
      </c>
      <c r="C19071" s="2">
        <v>26</v>
      </c>
      <c r="D19071" s="2" t="s">
        <v>467</v>
      </c>
      <c r="E19071" s="2"/>
      <c r="F19071" s="2"/>
      <c r="G19071" s="2"/>
      <c r="H19071" s="2"/>
    </row>
    <row r="19072" spans="2:8">
      <c r="B19072" s="2" t="s">
        <v>19521</v>
      </c>
      <c r="C19072" s="2">
        <v>23</v>
      </c>
      <c r="D19072" s="2" t="s">
        <v>467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467</v>
      </c>
      <c r="E19073" s="2"/>
      <c r="F19073" s="2"/>
      <c r="G19073" s="2"/>
      <c r="H19073" s="2"/>
    </row>
    <row r="19074" spans="2:8">
      <c r="B19074" s="2" t="s">
        <v>19523</v>
      </c>
      <c r="C19074" s="2">
        <v>22</v>
      </c>
      <c r="D19074" s="2" t="s">
        <v>467</v>
      </c>
      <c r="E19074" s="2"/>
      <c r="F19074" s="2"/>
      <c r="G19074" s="2"/>
      <c r="H19074" s="2"/>
    </row>
    <row r="19075" spans="2:8">
      <c r="B19075" s="2" t="s">
        <v>19524</v>
      </c>
      <c r="C19075" s="2">
        <v>21</v>
      </c>
      <c r="D19075" s="2" t="s">
        <v>467</v>
      </c>
      <c r="E19075" s="2"/>
      <c r="F19075" s="2"/>
      <c r="G19075" s="2"/>
      <c r="H19075" s="2"/>
    </row>
    <row r="19076" spans="2:8">
      <c r="B19076" s="2" t="s">
        <v>19525</v>
      </c>
      <c r="C19076" s="2">
        <v>33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33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32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41</v>
      </c>
      <c r="D19090" s="2" t="s">
        <v>467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467</v>
      </c>
      <c r="E19091" s="2"/>
      <c r="F19091" s="2"/>
      <c r="G19091" s="2"/>
      <c r="H19091" s="2"/>
    </row>
    <row r="19092" spans="2:8">
      <c r="B19092" s="2" t="s">
        <v>19541</v>
      </c>
      <c r="C19092" s="2">
        <v>39</v>
      </c>
      <c r="D19092" s="2" t="s">
        <v>467</v>
      </c>
      <c r="E19092" s="2"/>
      <c r="F19092" s="2"/>
      <c r="G19092" s="2"/>
      <c r="H19092" s="2"/>
    </row>
    <row r="19093" spans="2:8">
      <c r="B19093" s="2" t="s">
        <v>19542</v>
      </c>
      <c r="C19093" s="2">
        <v>39</v>
      </c>
      <c r="D19093" s="2" t="s">
        <v>467</v>
      </c>
      <c r="E19093" s="2"/>
      <c r="F19093" s="2"/>
      <c r="G19093" s="2"/>
      <c r="H19093" s="2"/>
    </row>
    <row r="19094" spans="2:8">
      <c r="B19094" s="2" t="s">
        <v>19543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33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19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34</v>
      </c>
      <c r="D19101" s="2" t="s">
        <v>467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467</v>
      </c>
      <c r="E19102" s="2"/>
      <c r="F19102" s="2"/>
      <c r="G19102" s="2"/>
      <c r="H19102" s="2"/>
    </row>
    <row r="19103" spans="2:8">
      <c r="B19103" s="2" t="s">
        <v>19552</v>
      </c>
      <c r="C19103" s="2">
        <v>34</v>
      </c>
      <c r="D19103" s="2" t="s">
        <v>467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467</v>
      </c>
      <c r="E19104" s="2"/>
      <c r="F19104" s="2"/>
      <c r="G19104" s="2"/>
      <c r="H19104" s="2"/>
    </row>
    <row r="19105" spans="2:8">
      <c r="B19105" s="2" t="s">
        <v>19554</v>
      </c>
      <c r="C19105" s="2">
        <v>17</v>
      </c>
      <c r="D19105" s="2" t="s">
        <v>467</v>
      </c>
      <c r="E19105" s="2"/>
      <c r="F19105" s="2"/>
      <c r="G19105" s="2"/>
      <c r="H19105" s="2"/>
    </row>
    <row r="19106" spans="2:8">
      <c r="B19106" s="2" t="s">
        <v>19555</v>
      </c>
      <c r="C19106" s="2">
        <v>21</v>
      </c>
      <c r="D19106" s="2" t="s">
        <v>467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467</v>
      </c>
      <c r="E19107" s="2"/>
      <c r="F19107" s="2"/>
      <c r="G19107" s="2"/>
      <c r="H19107" s="2"/>
    </row>
    <row r="19108" spans="2:8">
      <c r="B19108" s="2" t="s">
        <v>19557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24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27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467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467</v>
      </c>
      <c r="E19117" s="2"/>
      <c r="F19117" s="2"/>
      <c r="G19117" s="2"/>
      <c r="H19117" s="2"/>
    </row>
    <row r="19118" spans="2:8">
      <c r="B19118" s="2" t="s">
        <v>19567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467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467</v>
      </c>
      <c r="E19126" s="2"/>
      <c r="F19126" s="2"/>
      <c r="G19126" s="2"/>
      <c r="H19126" s="2"/>
    </row>
    <row r="19127" spans="2:8">
      <c r="B19127" s="2" t="s">
        <v>19576</v>
      </c>
      <c r="C19127" s="2">
        <v>33</v>
      </c>
      <c r="D19127" s="2" t="s">
        <v>467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467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467</v>
      </c>
      <c r="E19129" s="2"/>
      <c r="F19129" s="2"/>
      <c r="G19129" s="2"/>
      <c r="H19129" s="2"/>
    </row>
    <row r="19130" spans="2:8">
      <c r="B19130" s="2" t="s">
        <v>19579</v>
      </c>
      <c r="C19130" s="2">
        <v>33</v>
      </c>
      <c r="D19130" s="2" t="s">
        <v>467</v>
      </c>
      <c r="E19130" s="2"/>
      <c r="F19130" s="2"/>
      <c r="G19130" s="2"/>
      <c r="H19130" s="2"/>
    </row>
    <row r="19131" spans="2:8">
      <c r="B19131" s="2" t="s">
        <v>19580</v>
      </c>
      <c r="C19131" s="2">
        <v>19</v>
      </c>
      <c r="D19131" s="2" t="s">
        <v>467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467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467</v>
      </c>
      <c r="E19133" s="2"/>
      <c r="F19133" s="2"/>
      <c r="G19133" s="2"/>
      <c r="H19133" s="2"/>
    </row>
    <row r="19134" spans="2:8">
      <c r="B19134" s="2" t="s">
        <v>19583</v>
      </c>
      <c r="C19134" s="2">
        <v>32</v>
      </c>
      <c r="D19134" s="2" t="s">
        <v>467</v>
      </c>
      <c r="E19134" s="2"/>
      <c r="F19134" s="2"/>
      <c r="G19134" s="2"/>
      <c r="H19134" s="2"/>
    </row>
    <row r="19135" spans="2:8">
      <c r="B19135" s="2" t="s">
        <v>19584</v>
      </c>
      <c r="C19135" s="2">
        <v>35</v>
      </c>
      <c r="D19135" s="2" t="s">
        <v>467</v>
      </c>
      <c r="E19135" s="2"/>
      <c r="F19135" s="2"/>
      <c r="G19135" s="2"/>
      <c r="H19135" s="2"/>
    </row>
    <row r="19136" spans="2:8">
      <c r="B19136" s="2" t="s">
        <v>19585</v>
      </c>
      <c r="C19136" s="2">
        <v>25</v>
      </c>
      <c r="D19136" s="2" t="s">
        <v>467</v>
      </c>
      <c r="E19136" s="2"/>
      <c r="F19136" s="2"/>
      <c r="G19136" s="2"/>
      <c r="H19136" s="2"/>
    </row>
    <row r="19137" spans="2:8">
      <c r="B19137" s="2" t="s">
        <v>19586</v>
      </c>
      <c r="C19137" s="2">
        <v>25</v>
      </c>
      <c r="D19137" s="2" t="s">
        <v>467</v>
      </c>
      <c r="E19137" s="2"/>
      <c r="F19137" s="2"/>
      <c r="G19137" s="2"/>
      <c r="H19137" s="2"/>
    </row>
    <row r="19138" spans="2:8">
      <c r="B19138" s="2" t="s">
        <v>19587</v>
      </c>
      <c r="C19138" s="2">
        <v>25</v>
      </c>
      <c r="D19138" s="2" t="s">
        <v>467</v>
      </c>
      <c r="E19138" s="2"/>
      <c r="F19138" s="2"/>
      <c r="G19138" s="2"/>
      <c r="H19138" s="2"/>
    </row>
    <row r="19139" spans="2:8">
      <c r="B19139" s="2" t="s">
        <v>19588</v>
      </c>
      <c r="C19139" s="2">
        <v>34</v>
      </c>
      <c r="D19139" s="2" t="s">
        <v>467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467</v>
      </c>
      <c r="E19140" s="2"/>
      <c r="F19140" s="2"/>
      <c r="G19140" s="2"/>
      <c r="H19140" s="2"/>
    </row>
    <row r="19141" spans="2:8">
      <c r="B19141" s="2" t="s">
        <v>19590</v>
      </c>
      <c r="C19141" s="2">
        <v>35</v>
      </c>
      <c r="D19141" s="2" t="s">
        <v>467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467</v>
      </c>
      <c r="E19142" s="2"/>
      <c r="F19142" s="2"/>
      <c r="G19142" s="2"/>
      <c r="H19142" s="2"/>
    </row>
    <row r="19143" spans="2:8">
      <c r="B19143" s="2" t="s">
        <v>19592</v>
      </c>
      <c r="C19143" s="2">
        <v>26</v>
      </c>
      <c r="D19143" s="2" t="s">
        <v>467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36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33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14</v>
      </c>
      <c r="D19154" s="2" t="s">
        <v>467</v>
      </c>
      <c r="E19154" s="2"/>
      <c r="F19154" s="2"/>
      <c r="G19154" s="2"/>
      <c r="H19154" s="2"/>
    </row>
    <row r="19155" spans="2:8">
      <c r="B19155" s="2" t="s">
        <v>19604</v>
      </c>
      <c r="C19155" s="2">
        <v>17</v>
      </c>
      <c r="D19155" s="2" t="s">
        <v>467</v>
      </c>
      <c r="E19155" s="2"/>
      <c r="F19155" s="2"/>
      <c r="G19155" s="2"/>
      <c r="H19155" s="2"/>
    </row>
    <row r="19156" spans="2:8">
      <c r="B19156" s="2" t="s">
        <v>19605</v>
      </c>
      <c r="C19156" s="2">
        <v>19</v>
      </c>
      <c r="D19156" s="2" t="s">
        <v>467</v>
      </c>
      <c r="E19156" s="2"/>
      <c r="F19156" s="2"/>
      <c r="G19156" s="2"/>
      <c r="H19156" s="2"/>
    </row>
    <row r="19157" spans="2:8">
      <c r="B19157" s="2" t="s">
        <v>19606</v>
      </c>
      <c r="C19157" s="2">
        <v>20</v>
      </c>
      <c r="D19157" s="2" t="s">
        <v>467</v>
      </c>
      <c r="E19157" s="2"/>
      <c r="F19157" s="2"/>
      <c r="G19157" s="2"/>
      <c r="H19157" s="2"/>
    </row>
    <row r="19158" spans="2:8">
      <c r="B19158" s="2" t="s">
        <v>19607</v>
      </c>
      <c r="C19158" s="2">
        <v>22</v>
      </c>
      <c r="D19158" s="2" t="s">
        <v>467</v>
      </c>
      <c r="E19158" s="2"/>
      <c r="F19158" s="2"/>
      <c r="G19158" s="2"/>
      <c r="H19158" s="2"/>
    </row>
    <row r="19159" spans="2:8">
      <c r="B19159" s="2" t="s">
        <v>19608</v>
      </c>
      <c r="C19159" s="2">
        <v>22</v>
      </c>
      <c r="D19159" s="2" t="s">
        <v>467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467</v>
      </c>
      <c r="E19160" s="2"/>
      <c r="F19160" s="2"/>
      <c r="G19160" s="2"/>
      <c r="H19160" s="2"/>
    </row>
    <row r="19161" spans="2:8">
      <c r="B19161" s="2" t="s">
        <v>19610</v>
      </c>
      <c r="C19161" s="2">
        <v>31</v>
      </c>
      <c r="D19161" s="2" t="s">
        <v>467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467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467</v>
      </c>
      <c r="E19163" s="2"/>
      <c r="F19163" s="2"/>
      <c r="G19163" s="2"/>
      <c r="H19163" s="2"/>
    </row>
    <row r="19164" spans="2:8">
      <c r="B19164" s="2" t="s">
        <v>19613</v>
      </c>
      <c r="C19164" s="2">
        <v>29</v>
      </c>
      <c r="D19164" s="2" t="s">
        <v>467</v>
      </c>
      <c r="E19164" s="2"/>
      <c r="F19164" s="2"/>
      <c r="G19164" s="2"/>
      <c r="H19164" s="2"/>
    </row>
    <row r="19165" spans="2:8">
      <c r="B19165" s="2" t="s">
        <v>19614</v>
      </c>
      <c r="C19165" s="2">
        <v>28</v>
      </c>
      <c r="D19165" s="2" t="s">
        <v>467</v>
      </c>
      <c r="E19165" s="2"/>
      <c r="F19165" s="2"/>
      <c r="G19165" s="2"/>
      <c r="H19165" s="2"/>
    </row>
    <row r="19166" spans="2:8">
      <c r="B19166" s="2" t="s">
        <v>19615</v>
      </c>
      <c r="C19166" s="2">
        <v>29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32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27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32</v>
      </c>
      <c r="D19172" s="2" t="s">
        <v>467</v>
      </c>
      <c r="E19172" s="2"/>
      <c r="F19172" s="2"/>
      <c r="G19172" s="2"/>
      <c r="H19172" s="2"/>
    </row>
    <row r="19173" spans="2:8">
      <c r="B19173" s="2" t="s">
        <v>19622</v>
      </c>
      <c r="C19173" s="2">
        <v>33</v>
      </c>
      <c r="D19173" s="2" t="s">
        <v>467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467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467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467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467</v>
      </c>
      <c r="E19177" s="2"/>
      <c r="F19177" s="2"/>
      <c r="G19177" s="2"/>
      <c r="H19177" s="2"/>
    </row>
    <row r="19178" spans="2:8">
      <c r="B19178" s="2" t="s">
        <v>19627</v>
      </c>
      <c r="C19178" s="2">
        <v>31</v>
      </c>
      <c r="D19178" s="2" t="s">
        <v>467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467</v>
      </c>
      <c r="E19179" s="2"/>
      <c r="F19179" s="2"/>
      <c r="G19179" s="2"/>
      <c r="H19179" s="2"/>
    </row>
    <row r="19180" spans="2:8">
      <c r="B19180" s="2" t="s">
        <v>19629</v>
      </c>
      <c r="C19180" s="2">
        <v>31</v>
      </c>
      <c r="D19180" s="2" t="s">
        <v>467</v>
      </c>
      <c r="E19180" s="2"/>
      <c r="F19180" s="2"/>
      <c r="G19180" s="2"/>
      <c r="H19180" s="2"/>
    </row>
    <row r="19181" spans="2:8">
      <c r="B19181" s="2" t="s">
        <v>19630</v>
      </c>
      <c r="C19181" s="2">
        <v>31</v>
      </c>
      <c r="D19181" s="2" t="s">
        <v>467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467</v>
      </c>
      <c r="E19182" s="2"/>
      <c r="F19182" s="2"/>
      <c r="G19182" s="2"/>
      <c r="H19182" s="2"/>
    </row>
    <row r="19183" spans="2:8">
      <c r="B19183" s="2" t="s">
        <v>19632</v>
      </c>
      <c r="C19183" s="2">
        <v>25</v>
      </c>
      <c r="D19183" s="2" t="s">
        <v>467</v>
      </c>
      <c r="E19183" s="2"/>
      <c r="F19183" s="2"/>
      <c r="G19183" s="2"/>
      <c r="H19183" s="2"/>
    </row>
    <row r="19184" spans="2:8">
      <c r="B19184" s="2" t="s">
        <v>19633</v>
      </c>
      <c r="C19184" s="2">
        <v>27</v>
      </c>
      <c r="D19184" s="2" t="s">
        <v>467</v>
      </c>
      <c r="E19184" s="2"/>
      <c r="F19184" s="2"/>
      <c r="G19184" s="2"/>
      <c r="H19184" s="2"/>
    </row>
    <row r="19185" spans="2:8">
      <c r="B19185" s="2" t="s">
        <v>19634</v>
      </c>
      <c r="C19185" s="2">
        <v>29</v>
      </c>
      <c r="D19185" s="2" t="s">
        <v>467</v>
      </c>
      <c r="E19185" s="2"/>
      <c r="F19185" s="2"/>
      <c r="G19185" s="2"/>
      <c r="H19185" s="2"/>
    </row>
    <row r="19186" spans="2:8">
      <c r="B19186" s="2" t="s">
        <v>19635</v>
      </c>
      <c r="C19186" s="2">
        <v>31</v>
      </c>
      <c r="D19186" s="2" t="s">
        <v>467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467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26</v>
      </c>
      <c r="D19195" s="2" t="s">
        <v>467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467</v>
      </c>
      <c r="E19196" s="2"/>
      <c r="F19196" s="2"/>
      <c r="G19196" s="2"/>
      <c r="H19196" s="2"/>
    </row>
    <row r="19197" spans="2:8">
      <c r="B19197" s="2" t="s">
        <v>19646</v>
      </c>
      <c r="C19197" s="2">
        <v>27</v>
      </c>
      <c r="D19197" s="2" t="s">
        <v>467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467</v>
      </c>
      <c r="E19198" s="2"/>
      <c r="F19198" s="2"/>
      <c r="G19198" s="2"/>
      <c r="H19198" s="2"/>
    </row>
    <row r="19199" spans="2:8">
      <c r="B19199" s="2" t="s">
        <v>19648</v>
      </c>
      <c r="C19199" s="2">
        <v>25</v>
      </c>
      <c r="D19199" s="2" t="s">
        <v>467</v>
      </c>
      <c r="E19199" s="2"/>
      <c r="F19199" s="2"/>
      <c r="G19199" s="2"/>
      <c r="H19199" s="2"/>
    </row>
    <row r="19200" spans="2:8">
      <c r="B19200" s="2" t="s">
        <v>19649</v>
      </c>
      <c r="C19200" s="2">
        <v>24</v>
      </c>
      <c r="D19200" s="2" t="s">
        <v>467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467</v>
      </c>
      <c r="E19201" s="2"/>
      <c r="F19201" s="2"/>
      <c r="G19201" s="2"/>
      <c r="H19201" s="2"/>
    </row>
    <row r="19202" spans="2:8">
      <c r="B19202" s="2" t="s">
        <v>19651</v>
      </c>
      <c r="C19202" s="2">
        <v>24</v>
      </c>
      <c r="D19202" s="2" t="s">
        <v>467</v>
      </c>
      <c r="E19202" s="2"/>
      <c r="F19202" s="2"/>
      <c r="G19202" s="2"/>
      <c r="H19202" s="2"/>
    </row>
    <row r="19203" spans="2:8">
      <c r="B19203" s="2" t="s">
        <v>19652</v>
      </c>
      <c r="C19203" s="2">
        <v>24</v>
      </c>
      <c r="D19203" s="2" t="s">
        <v>467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467</v>
      </c>
      <c r="E19204" s="2"/>
      <c r="F19204" s="2"/>
      <c r="G19204" s="2"/>
      <c r="H19204" s="2"/>
    </row>
    <row r="19205" spans="2:8">
      <c r="B19205" s="2" t="s">
        <v>19654</v>
      </c>
      <c r="C19205" s="2">
        <v>19</v>
      </c>
      <c r="D19205" s="2" t="s">
        <v>467</v>
      </c>
      <c r="E19205" s="2"/>
      <c r="F19205" s="2"/>
      <c r="G19205" s="2"/>
      <c r="H19205" s="2"/>
    </row>
    <row r="19206" spans="2:8">
      <c r="B19206" s="2" t="s">
        <v>19655</v>
      </c>
      <c r="C19206" s="2">
        <v>21</v>
      </c>
      <c r="D19206" s="2" t="s">
        <v>467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467</v>
      </c>
      <c r="E19207" s="2"/>
      <c r="F19207" s="2"/>
      <c r="G19207" s="2"/>
      <c r="H19207" s="2"/>
    </row>
    <row r="19208" spans="2:8">
      <c r="B19208" s="2" t="s">
        <v>19657</v>
      </c>
      <c r="C19208" s="2">
        <v>22</v>
      </c>
      <c r="D19208" s="2" t="s">
        <v>467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467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467</v>
      </c>
      <c r="E19210" s="2"/>
      <c r="F19210" s="2"/>
      <c r="G19210" s="2"/>
      <c r="H19210" s="2"/>
    </row>
    <row r="19211" spans="2:8">
      <c r="B19211" s="2" t="s">
        <v>19660</v>
      </c>
      <c r="C19211" s="2">
        <v>24</v>
      </c>
      <c r="D19211" s="2" t="s">
        <v>467</v>
      </c>
      <c r="E19211" s="2"/>
      <c r="F19211" s="2"/>
      <c r="G19211" s="2"/>
      <c r="H19211" s="2"/>
    </row>
    <row r="19212" spans="2:8">
      <c r="B19212" s="2" t="s">
        <v>19661</v>
      </c>
      <c r="C19212" s="2">
        <v>24</v>
      </c>
      <c r="D19212" s="2" t="s">
        <v>467</v>
      </c>
      <c r="E19212" s="2"/>
      <c r="F19212" s="2"/>
      <c r="G19212" s="2"/>
      <c r="H19212" s="2"/>
    </row>
    <row r="19213" spans="2:8">
      <c r="B19213" s="2" t="s">
        <v>19662</v>
      </c>
      <c r="C19213" s="2">
        <v>23</v>
      </c>
      <c r="D19213" s="2" t="s">
        <v>467</v>
      </c>
      <c r="E19213" s="2"/>
      <c r="F19213" s="2"/>
      <c r="G19213" s="2"/>
      <c r="H19213" s="2"/>
    </row>
    <row r="19214" spans="2:8">
      <c r="B19214" s="2" t="s">
        <v>19663</v>
      </c>
      <c r="C19214" s="2">
        <v>23</v>
      </c>
      <c r="D19214" s="2" t="s">
        <v>467</v>
      </c>
      <c r="E19214" s="2"/>
      <c r="F19214" s="2"/>
      <c r="G19214" s="2"/>
      <c r="H19214" s="2"/>
    </row>
    <row r="19215" spans="2:8">
      <c r="B19215" s="2" t="s">
        <v>19664</v>
      </c>
      <c r="C19215" s="2">
        <v>24</v>
      </c>
      <c r="D19215" s="2" t="s">
        <v>467</v>
      </c>
      <c r="E19215" s="2"/>
      <c r="F19215" s="2"/>
      <c r="G19215" s="2"/>
      <c r="H19215" s="2"/>
    </row>
    <row r="19216" spans="2:8">
      <c r="B19216" s="2" t="s">
        <v>19665</v>
      </c>
      <c r="C19216" s="2">
        <v>23</v>
      </c>
      <c r="D19216" s="2" t="s">
        <v>467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467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467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467</v>
      </c>
      <c r="E19219" s="2"/>
      <c r="F19219" s="2"/>
      <c r="G19219" s="2"/>
      <c r="H19219" s="2"/>
    </row>
    <row r="19220" spans="2:8">
      <c r="B19220" s="2" t="s">
        <v>19669</v>
      </c>
      <c r="C19220" s="2">
        <v>36</v>
      </c>
      <c r="D19220" s="2" t="s">
        <v>467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467</v>
      </c>
      <c r="E19221" s="2"/>
      <c r="F19221" s="2"/>
      <c r="G19221" s="2"/>
      <c r="H19221" s="2"/>
    </row>
    <row r="19222" spans="2:8">
      <c r="B19222" s="2" t="s">
        <v>19671</v>
      </c>
      <c r="C19222" s="2">
        <v>35</v>
      </c>
      <c r="D19222" s="2" t="s">
        <v>467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26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467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467</v>
      </c>
      <c r="E19235" s="2"/>
      <c r="F19235" s="2"/>
      <c r="G19235" s="2"/>
      <c r="H19235" s="2"/>
    </row>
    <row r="19236" spans="2:8">
      <c r="B19236" s="2" t="s">
        <v>19685</v>
      </c>
      <c r="C19236" s="2">
        <v>31</v>
      </c>
      <c r="D19236" s="2" t="s">
        <v>467</v>
      </c>
      <c r="E19236" s="2"/>
      <c r="F19236" s="2"/>
      <c r="G19236" s="2"/>
      <c r="H19236" s="2"/>
    </row>
    <row r="19237" spans="2:8">
      <c r="B19237" s="2" t="s">
        <v>19686</v>
      </c>
      <c r="C19237" s="2">
        <v>31</v>
      </c>
      <c r="D19237" s="2" t="s">
        <v>467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467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467</v>
      </c>
      <c r="E19239" s="2"/>
      <c r="F19239" s="2"/>
      <c r="G19239" s="2"/>
      <c r="H19239" s="2"/>
    </row>
    <row r="19240" spans="2:8">
      <c r="B19240" s="2" t="s">
        <v>19689</v>
      </c>
      <c r="C19240" s="2">
        <v>27</v>
      </c>
      <c r="D19240" s="2" t="s">
        <v>467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28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467</v>
      </c>
      <c r="E19248" s="2"/>
      <c r="F19248" s="2"/>
      <c r="G19248" s="2"/>
      <c r="H19248" s="2"/>
    </row>
    <row r="19249" spans="2:8">
      <c r="B19249" s="2" t="s">
        <v>19698</v>
      </c>
      <c r="C19249" s="2">
        <v>31</v>
      </c>
      <c r="D19249" s="2" t="s">
        <v>467</v>
      </c>
      <c r="E19249" s="2"/>
      <c r="F19249" s="2"/>
      <c r="G19249" s="2"/>
      <c r="H19249" s="2"/>
    </row>
    <row r="19250" spans="2:8">
      <c r="B19250" s="2" t="s">
        <v>19699</v>
      </c>
      <c r="C19250" s="2">
        <v>32</v>
      </c>
      <c r="D19250" s="2" t="s">
        <v>467</v>
      </c>
      <c r="E19250" s="2"/>
      <c r="F19250" s="2"/>
      <c r="G19250" s="2"/>
      <c r="H19250" s="2"/>
    </row>
    <row r="19251" spans="2:8">
      <c r="B19251" s="2" t="s">
        <v>19700</v>
      </c>
      <c r="C19251" s="2">
        <v>31</v>
      </c>
      <c r="D19251" s="2" t="s">
        <v>467</v>
      </c>
      <c r="E19251" s="2"/>
      <c r="F19251" s="2"/>
      <c r="G19251" s="2"/>
      <c r="H19251" s="2"/>
    </row>
    <row r="19252" spans="2:8">
      <c r="B19252" s="2" t="s">
        <v>19701</v>
      </c>
      <c r="C19252" s="2">
        <v>31</v>
      </c>
      <c r="D19252" s="2" t="s">
        <v>467</v>
      </c>
      <c r="E19252" s="2"/>
      <c r="F19252" s="2"/>
      <c r="G19252" s="2"/>
      <c r="H19252" s="2"/>
    </row>
    <row r="19253" spans="2:8">
      <c r="B19253" s="2" t="s">
        <v>19702</v>
      </c>
      <c r="C19253" s="2">
        <v>32</v>
      </c>
      <c r="D19253" s="2" t="s">
        <v>467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467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467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467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467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467</v>
      </c>
      <c r="E19258" s="2"/>
      <c r="F19258" s="2"/>
      <c r="G19258" s="2"/>
      <c r="H19258" s="2"/>
    </row>
    <row r="19259" spans="2:8">
      <c r="B19259" s="2" t="s">
        <v>19708</v>
      </c>
      <c r="C19259" s="2">
        <v>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22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15</v>
      </c>
      <c r="D19268" s="2" t="s">
        <v>467</v>
      </c>
      <c r="E19268" s="2"/>
      <c r="F19268" s="2"/>
      <c r="G19268" s="2"/>
      <c r="H19268" s="2"/>
    </row>
    <row r="19269" spans="2:8">
      <c r="B19269" s="2" t="s">
        <v>19718</v>
      </c>
      <c r="C19269" s="2">
        <v>16</v>
      </c>
      <c r="D19269" s="2" t="s">
        <v>467</v>
      </c>
      <c r="E19269" s="2"/>
      <c r="F19269" s="2"/>
      <c r="G19269" s="2"/>
      <c r="H19269" s="2"/>
    </row>
    <row r="19270" spans="2:8">
      <c r="B19270" s="2" t="s">
        <v>19719</v>
      </c>
      <c r="C19270" s="2">
        <v>16</v>
      </c>
      <c r="D19270" s="2" t="s">
        <v>467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467</v>
      </c>
      <c r="E19271" s="2"/>
      <c r="F19271" s="2"/>
      <c r="G19271" s="2"/>
      <c r="H19271" s="2"/>
    </row>
    <row r="19272" spans="2:8">
      <c r="B19272" s="2" t="s">
        <v>19721</v>
      </c>
      <c r="C19272" s="2">
        <v>35</v>
      </c>
      <c r="D19272" s="2" t="s">
        <v>467</v>
      </c>
      <c r="E19272" s="2"/>
      <c r="F19272" s="2"/>
      <c r="G19272" s="2"/>
      <c r="H19272" s="2"/>
    </row>
    <row r="19273" spans="2:8">
      <c r="B19273" s="2" t="s">
        <v>19722</v>
      </c>
      <c r="C19273" s="2">
        <v>36</v>
      </c>
      <c r="D19273" s="2" t="s">
        <v>467</v>
      </c>
      <c r="E19273" s="2"/>
      <c r="F19273" s="2"/>
      <c r="G19273" s="2"/>
      <c r="H19273" s="2"/>
    </row>
    <row r="19274" spans="2:8">
      <c r="B19274" s="2" t="s">
        <v>19723</v>
      </c>
      <c r="C19274" s="2">
        <v>34</v>
      </c>
      <c r="D19274" s="2" t="s">
        <v>467</v>
      </c>
      <c r="E19274" s="2"/>
      <c r="F19274" s="2"/>
      <c r="G19274" s="2"/>
      <c r="H19274" s="2"/>
    </row>
    <row r="19275" spans="2:8">
      <c r="B19275" s="2" t="s">
        <v>19724</v>
      </c>
      <c r="C19275" s="2">
        <v>26</v>
      </c>
      <c r="D19275" s="2" t="s">
        <v>467</v>
      </c>
      <c r="E19275" s="2"/>
      <c r="F19275" s="2"/>
      <c r="G19275" s="2"/>
      <c r="H19275" s="2"/>
    </row>
    <row r="19276" spans="2:8">
      <c r="B19276" s="2" t="s">
        <v>19725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26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24</v>
      </c>
      <c r="D19283" s="2" t="s">
        <v>467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467</v>
      </c>
      <c r="E19284" s="2"/>
      <c r="F19284" s="2"/>
      <c r="G19284" s="2"/>
      <c r="H19284" s="2"/>
    </row>
    <row r="19285" spans="2:8">
      <c r="B19285" s="2" t="s">
        <v>19734</v>
      </c>
      <c r="C19285" s="2">
        <v>25</v>
      </c>
      <c r="D19285" s="2" t="s">
        <v>467</v>
      </c>
      <c r="E19285" s="2"/>
      <c r="F19285" s="2"/>
      <c r="G19285" s="2"/>
      <c r="H19285" s="2"/>
    </row>
    <row r="19286" spans="2:8">
      <c r="B19286" s="2" t="s">
        <v>19735</v>
      </c>
      <c r="C19286" s="2">
        <v>25</v>
      </c>
      <c r="D19286" s="2" t="s">
        <v>467</v>
      </c>
      <c r="E19286" s="2"/>
      <c r="F19286" s="2"/>
      <c r="G19286" s="2"/>
      <c r="H19286" s="2"/>
    </row>
    <row r="19287" spans="2:8">
      <c r="B19287" s="2" t="s">
        <v>19736</v>
      </c>
      <c r="C19287" s="2">
        <v>25</v>
      </c>
      <c r="D19287" s="2" t="s">
        <v>467</v>
      </c>
      <c r="E19287" s="2"/>
      <c r="F19287" s="2"/>
      <c r="G19287" s="2"/>
      <c r="H19287" s="2"/>
    </row>
    <row r="19288" spans="2:8">
      <c r="B19288" s="2" t="s">
        <v>19737</v>
      </c>
      <c r="C19288" s="2">
        <v>25</v>
      </c>
      <c r="D19288" s="2" t="s">
        <v>467</v>
      </c>
      <c r="E19288" s="2"/>
      <c r="F19288" s="2"/>
      <c r="G19288" s="2"/>
      <c r="H19288" s="2"/>
    </row>
    <row r="19289" spans="2:8">
      <c r="B19289" s="2" t="s">
        <v>19738</v>
      </c>
      <c r="C19289" s="2">
        <v>25</v>
      </c>
      <c r="D19289" s="2" t="s">
        <v>467</v>
      </c>
      <c r="E19289" s="2"/>
      <c r="F19289" s="2"/>
      <c r="G19289" s="2"/>
      <c r="H19289" s="2"/>
    </row>
    <row r="19290" spans="2:8">
      <c r="B19290" s="2" t="s">
        <v>19739</v>
      </c>
      <c r="C19290" s="2">
        <v>24</v>
      </c>
      <c r="D19290" s="2" t="s">
        <v>467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29</v>
      </c>
      <c r="D19298" s="2" t="s">
        <v>467</v>
      </c>
      <c r="E19298" s="2"/>
      <c r="F19298" s="2"/>
      <c r="G19298" s="2"/>
      <c r="H19298" s="2"/>
    </row>
    <row r="19299" spans="2:8">
      <c r="B19299" s="2" t="s">
        <v>19748</v>
      </c>
      <c r="C19299" s="2">
        <v>31</v>
      </c>
      <c r="D19299" s="2" t="s">
        <v>467</v>
      </c>
      <c r="E19299" s="2"/>
      <c r="F19299" s="2"/>
      <c r="G19299" s="2"/>
      <c r="H19299" s="2"/>
    </row>
    <row r="19300" spans="2:8">
      <c r="B19300" s="2" t="s">
        <v>19749</v>
      </c>
      <c r="C19300" s="2">
        <v>32</v>
      </c>
      <c r="D19300" s="2" t="s">
        <v>467</v>
      </c>
      <c r="E19300" s="2"/>
      <c r="F19300" s="2"/>
      <c r="G19300" s="2"/>
      <c r="H19300" s="2"/>
    </row>
    <row r="19301" spans="2:8">
      <c r="B19301" s="2" t="s">
        <v>19750</v>
      </c>
      <c r="C19301" s="2">
        <v>32</v>
      </c>
      <c r="D19301" s="2" t="s">
        <v>467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467</v>
      </c>
      <c r="E19302" s="2"/>
      <c r="F19302" s="2"/>
      <c r="G19302" s="2"/>
      <c r="H19302" s="2"/>
    </row>
    <row r="19303" spans="2:8">
      <c r="B19303" s="2" t="s">
        <v>19752</v>
      </c>
      <c r="C19303" s="2">
        <v>31</v>
      </c>
      <c r="D19303" s="2" t="s">
        <v>467</v>
      </c>
      <c r="E19303" s="2"/>
      <c r="F19303" s="2"/>
      <c r="G19303" s="2"/>
      <c r="H19303" s="2"/>
    </row>
    <row r="19304" spans="2:8">
      <c r="B19304" s="2" t="s">
        <v>19753</v>
      </c>
      <c r="C19304" s="2">
        <v>25</v>
      </c>
      <c r="D19304" s="2" t="s">
        <v>467</v>
      </c>
      <c r="E19304" s="2"/>
      <c r="F19304" s="2"/>
      <c r="G19304" s="2"/>
      <c r="H19304" s="2"/>
    </row>
    <row r="19305" spans="2:8">
      <c r="B19305" s="2" t="s">
        <v>19754</v>
      </c>
      <c r="C19305" s="2">
        <v>26</v>
      </c>
      <c r="D19305" s="2" t="s">
        <v>467</v>
      </c>
      <c r="E19305" s="2"/>
      <c r="F19305" s="2"/>
      <c r="G19305" s="2"/>
      <c r="H19305" s="2"/>
    </row>
    <row r="19306" spans="2:8">
      <c r="B19306" s="2" t="s">
        <v>19755</v>
      </c>
      <c r="C19306" s="2">
        <v>26</v>
      </c>
      <c r="D19306" s="2" t="s">
        <v>467</v>
      </c>
      <c r="E19306" s="2"/>
      <c r="F19306" s="2"/>
      <c r="G19306" s="2"/>
      <c r="H19306" s="2"/>
    </row>
    <row r="19307" spans="2:8">
      <c r="B19307" s="2" t="s">
        <v>19756</v>
      </c>
      <c r="C19307" s="2">
        <v>25</v>
      </c>
      <c r="D19307" s="2" t="s">
        <v>467</v>
      </c>
      <c r="E19307" s="2"/>
      <c r="F19307" s="2"/>
      <c r="G19307" s="2"/>
      <c r="H19307" s="2"/>
    </row>
    <row r="19308" spans="2:8">
      <c r="B19308" s="2" t="s">
        <v>19757</v>
      </c>
      <c r="C19308" s="2">
        <v>25</v>
      </c>
      <c r="D19308" s="2" t="s">
        <v>467</v>
      </c>
      <c r="E19308" s="2"/>
      <c r="F19308" s="2"/>
      <c r="G19308" s="2"/>
      <c r="H19308" s="2"/>
    </row>
    <row r="19309" spans="2:8">
      <c r="B19309" s="2" t="s">
        <v>19758</v>
      </c>
      <c r="C19309" s="2">
        <v>24</v>
      </c>
      <c r="D19309" s="2" t="s">
        <v>467</v>
      </c>
      <c r="E19309" s="2"/>
      <c r="F19309" s="2"/>
      <c r="G19309" s="2"/>
      <c r="H19309" s="2"/>
    </row>
    <row r="19310" spans="2:8">
      <c r="B19310" s="2" t="s">
        <v>19759</v>
      </c>
      <c r="C19310" s="2">
        <v>24</v>
      </c>
      <c r="D19310" s="2" t="s">
        <v>467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467</v>
      </c>
      <c r="E19311" s="2"/>
      <c r="F19311" s="2"/>
      <c r="G19311" s="2"/>
      <c r="H19311" s="2"/>
    </row>
    <row r="19312" spans="2:8">
      <c r="B19312" s="2" t="s">
        <v>19761</v>
      </c>
      <c r="C19312" s="2">
        <v>33</v>
      </c>
      <c r="D19312" s="2" t="s">
        <v>467</v>
      </c>
      <c r="E19312" s="2"/>
      <c r="F19312" s="2"/>
      <c r="G19312" s="2"/>
      <c r="H19312" s="2"/>
    </row>
    <row r="19313" spans="2:8">
      <c r="B19313" s="2" t="s">
        <v>19762</v>
      </c>
      <c r="C19313" s="2">
        <v>34</v>
      </c>
      <c r="D19313" s="2" t="s">
        <v>467</v>
      </c>
      <c r="E19313" s="2"/>
      <c r="F19313" s="2"/>
      <c r="G19313" s="2"/>
      <c r="H19313" s="2"/>
    </row>
    <row r="19314" spans="2:8">
      <c r="B19314" s="2" t="s">
        <v>19763</v>
      </c>
      <c r="C19314" s="2">
        <v>34</v>
      </c>
      <c r="D19314" s="2" t="s">
        <v>467</v>
      </c>
      <c r="E19314" s="2"/>
      <c r="F19314" s="2"/>
      <c r="G19314" s="2"/>
      <c r="H19314" s="2"/>
    </row>
    <row r="19315" spans="2:8">
      <c r="B19315" s="2" t="s">
        <v>19764</v>
      </c>
      <c r="C19315" s="2">
        <v>32</v>
      </c>
      <c r="D19315" s="2" t="s">
        <v>467</v>
      </c>
      <c r="E19315" s="2"/>
      <c r="F19315" s="2"/>
      <c r="G19315" s="2"/>
      <c r="H19315" s="2"/>
    </row>
    <row r="19316" spans="2:8">
      <c r="B19316" s="2" t="s">
        <v>19765</v>
      </c>
      <c r="C19316" s="2">
        <v>31</v>
      </c>
      <c r="D19316" s="2" t="s">
        <v>467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30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15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13</v>
      </c>
      <c r="D19331" s="2" t="s">
        <v>467</v>
      </c>
      <c r="E19331" s="2"/>
      <c r="F19331" s="2"/>
      <c r="G19331" s="2"/>
      <c r="H19331" s="2"/>
    </row>
    <row r="19332" spans="2:8">
      <c r="B19332" s="2" t="s">
        <v>19781</v>
      </c>
      <c r="C19332" s="2">
        <v>13</v>
      </c>
      <c r="D19332" s="2" t="s">
        <v>467</v>
      </c>
      <c r="E19332" s="2"/>
      <c r="F19332" s="2"/>
      <c r="G19332" s="2"/>
      <c r="H19332" s="2"/>
    </row>
    <row r="19333" spans="2:8">
      <c r="B19333" s="2" t="s">
        <v>19782</v>
      </c>
      <c r="C19333" s="2">
        <v>13</v>
      </c>
      <c r="D19333" s="2" t="s">
        <v>467</v>
      </c>
      <c r="E19333" s="2"/>
      <c r="F19333" s="2"/>
      <c r="G19333" s="2"/>
      <c r="H19333" s="2"/>
    </row>
    <row r="19334" spans="2:8">
      <c r="B19334" s="2" t="s">
        <v>19783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10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10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19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16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16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16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31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16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467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467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467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467</v>
      </c>
      <c r="E19366" s="2"/>
      <c r="F19366" s="2"/>
      <c r="G19366" s="2"/>
      <c r="H19366" s="2"/>
    </row>
    <row r="19367" spans="2:8">
      <c r="B19367" s="2" t="s">
        <v>19816</v>
      </c>
      <c r="C19367" s="2">
        <v>28</v>
      </c>
      <c r="D19367" s="2" t="s">
        <v>467</v>
      </c>
      <c r="E19367" s="2"/>
      <c r="F19367" s="2"/>
      <c r="G19367" s="2"/>
      <c r="H19367" s="2"/>
    </row>
    <row r="19368" spans="2:8">
      <c r="B19368" s="2" t="s">
        <v>19817</v>
      </c>
      <c r="C19368" s="2">
        <v>30</v>
      </c>
      <c r="D19368" s="2" t="s">
        <v>467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467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20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8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19838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19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17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28</v>
      </c>
      <c r="D19394" s="2" t="s">
        <v>467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467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467</v>
      </c>
      <c r="E19396" s="2"/>
      <c r="F19396" s="2"/>
      <c r="G19396" s="2"/>
      <c r="H19396" s="2"/>
    </row>
    <row r="19397" spans="2:8">
      <c r="B19397" s="2" t="s">
        <v>19846</v>
      </c>
      <c r="C19397" s="2">
        <v>28</v>
      </c>
      <c r="D19397" s="2" t="s">
        <v>467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467</v>
      </c>
      <c r="E19398" s="2"/>
      <c r="F19398" s="2"/>
      <c r="G19398" s="2"/>
      <c r="H19398" s="2"/>
    </row>
    <row r="19399" spans="2:8">
      <c r="B19399" s="2" t="s">
        <v>19848</v>
      </c>
      <c r="C19399" s="2">
        <v>25</v>
      </c>
      <c r="D19399" s="2" t="s">
        <v>467</v>
      </c>
      <c r="E19399" s="2"/>
      <c r="F19399" s="2"/>
      <c r="G19399" s="2"/>
      <c r="H19399" s="2"/>
    </row>
    <row r="19400" spans="2:8">
      <c r="B19400" s="2" t="s">
        <v>19849</v>
      </c>
      <c r="C19400" s="2">
        <v>14</v>
      </c>
      <c r="D19400" s="2" t="s">
        <v>467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467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467</v>
      </c>
      <c r="E19402" s="2"/>
      <c r="F19402" s="2"/>
      <c r="G19402" s="2"/>
      <c r="H19402" s="2"/>
    </row>
    <row r="19403" spans="2:8">
      <c r="B19403" s="2" t="s">
        <v>19852</v>
      </c>
      <c r="C19403" s="2">
        <v>38</v>
      </c>
      <c r="D19403" s="2" t="s">
        <v>467</v>
      </c>
      <c r="E19403" s="2"/>
      <c r="F19403" s="2"/>
      <c r="G19403" s="2"/>
      <c r="H19403" s="2"/>
    </row>
    <row r="19404" spans="2:8">
      <c r="B19404" s="2" t="s">
        <v>19853</v>
      </c>
      <c r="C19404" s="2">
        <v>41</v>
      </c>
      <c r="D19404" s="2" t="s">
        <v>467</v>
      </c>
      <c r="E19404" s="2"/>
      <c r="F19404" s="2"/>
      <c r="G19404" s="2"/>
      <c r="H19404" s="2"/>
    </row>
    <row r="19405" spans="2:8">
      <c r="B19405" s="2" t="s">
        <v>19854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467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467</v>
      </c>
      <c r="E19413" s="2"/>
      <c r="F19413" s="2"/>
      <c r="G19413" s="2"/>
      <c r="H19413" s="2"/>
    </row>
    <row r="19414" spans="2:8">
      <c r="B19414" s="2" t="s">
        <v>19863</v>
      </c>
      <c r="C19414" s="2">
        <v>31</v>
      </c>
      <c r="D19414" s="2" t="s">
        <v>467</v>
      </c>
      <c r="E19414" s="2"/>
      <c r="F19414" s="2"/>
      <c r="G19414" s="2"/>
      <c r="H19414" s="2"/>
    </row>
    <row r="19415" spans="2:8">
      <c r="B19415" s="2" t="s">
        <v>19864</v>
      </c>
      <c r="C19415" s="2">
        <v>31</v>
      </c>
      <c r="D19415" s="2" t="s">
        <v>467</v>
      </c>
      <c r="E19415" s="2"/>
      <c r="F19415" s="2"/>
      <c r="G19415" s="2"/>
      <c r="H19415" s="2"/>
    </row>
    <row r="19416" spans="2:8">
      <c r="B19416" s="2" t="s">
        <v>19865</v>
      </c>
      <c r="C19416" s="2">
        <v>31</v>
      </c>
      <c r="D19416" s="2" t="s">
        <v>467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467</v>
      </c>
      <c r="E19417" s="2"/>
      <c r="F19417" s="2"/>
      <c r="G19417" s="2"/>
      <c r="H19417" s="2"/>
    </row>
    <row r="19418" spans="2:8">
      <c r="B19418" s="2" t="s">
        <v>19867</v>
      </c>
      <c r="C19418" s="2">
        <v>29</v>
      </c>
      <c r="D19418" s="2" t="s">
        <v>467</v>
      </c>
      <c r="E19418" s="2"/>
      <c r="F19418" s="2"/>
      <c r="G19418" s="2"/>
      <c r="H19418" s="2"/>
    </row>
    <row r="19419" spans="2:8">
      <c r="B19419" s="2" t="s">
        <v>19868</v>
      </c>
      <c r="C19419" s="2">
        <v>29</v>
      </c>
      <c r="D19419" s="2" t="s">
        <v>467</v>
      </c>
      <c r="E19419" s="2"/>
      <c r="F19419" s="2"/>
      <c r="G19419" s="2"/>
      <c r="H19419" s="2"/>
    </row>
    <row r="19420" spans="2:8">
      <c r="B19420" s="2" t="s">
        <v>19869</v>
      </c>
      <c r="C19420" s="2">
        <v>14</v>
      </c>
      <c r="D19420" s="2" t="s">
        <v>467</v>
      </c>
      <c r="E19420" s="2"/>
      <c r="F19420" s="2"/>
      <c r="G19420" s="2"/>
      <c r="H19420" s="2"/>
    </row>
    <row r="19421" spans="2:8">
      <c r="B19421" s="2" t="s">
        <v>19870</v>
      </c>
      <c r="C19421" s="2">
        <v>17</v>
      </c>
      <c r="D19421" s="2" t="s">
        <v>467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467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467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467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26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24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29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17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28</v>
      </c>
      <c r="D19445" s="2" t="s">
        <v>467</v>
      </c>
      <c r="E19445" s="2"/>
      <c r="F19445" s="2"/>
      <c r="G19445" s="2"/>
      <c r="H19445" s="2"/>
    </row>
    <row r="19446" spans="2:8">
      <c r="B19446" s="2" t="s">
        <v>19895</v>
      </c>
      <c r="C19446" s="2">
        <v>29</v>
      </c>
      <c r="D19446" s="2" t="s">
        <v>467</v>
      </c>
      <c r="E19446" s="2"/>
      <c r="F19446" s="2"/>
      <c r="G19446" s="2"/>
      <c r="H19446" s="2"/>
    </row>
    <row r="19447" spans="2:8">
      <c r="B19447" s="2" t="s">
        <v>19896</v>
      </c>
      <c r="C19447" s="2">
        <v>30</v>
      </c>
      <c r="D19447" s="2" t="s">
        <v>467</v>
      </c>
      <c r="E19447" s="2"/>
      <c r="F19447" s="2"/>
      <c r="G19447" s="2"/>
      <c r="H19447" s="2"/>
    </row>
    <row r="19448" spans="2:8">
      <c r="B19448" s="2" t="s">
        <v>19897</v>
      </c>
      <c r="C19448" s="2">
        <v>29</v>
      </c>
      <c r="D19448" s="2" t="s">
        <v>467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467</v>
      </c>
      <c r="E19449" s="2"/>
      <c r="F19449" s="2"/>
      <c r="G19449" s="2"/>
      <c r="H19449" s="2"/>
    </row>
    <row r="19450" spans="2:8">
      <c r="B19450" s="2" t="s">
        <v>19899</v>
      </c>
      <c r="C19450" s="2">
        <v>23</v>
      </c>
      <c r="D19450" s="2" t="s">
        <v>467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467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467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467</v>
      </c>
      <c r="E19453" s="2"/>
      <c r="F19453" s="2"/>
      <c r="G19453" s="2"/>
      <c r="H19453" s="2"/>
    </row>
    <row r="19454" spans="2:8">
      <c r="B19454" s="2" t="s">
        <v>19903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15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9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28</v>
      </c>
      <c r="D19461" s="2" t="s">
        <v>467</v>
      </c>
      <c r="E19461" s="2"/>
      <c r="F19461" s="2"/>
      <c r="G19461" s="2"/>
      <c r="H19461" s="2"/>
    </row>
    <row r="19462" spans="2:8">
      <c r="B19462" s="2" t="s">
        <v>19911</v>
      </c>
      <c r="C19462" s="2">
        <v>29</v>
      </c>
      <c r="D19462" s="2" t="s">
        <v>467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467</v>
      </c>
      <c r="E19463" s="2"/>
      <c r="F19463" s="2"/>
      <c r="G19463" s="2"/>
      <c r="H19463" s="2"/>
    </row>
    <row r="19464" spans="2:8">
      <c r="B19464" s="2" t="s">
        <v>19913</v>
      </c>
      <c r="C19464" s="2">
        <v>28</v>
      </c>
      <c r="D19464" s="2" t="s">
        <v>467</v>
      </c>
      <c r="E19464" s="2"/>
      <c r="F19464" s="2"/>
      <c r="G19464" s="2"/>
      <c r="H19464" s="2"/>
    </row>
    <row r="19465" spans="2:8">
      <c r="B19465" s="2" t="s">
        <v>19914</v>
      </c>
      <c r="C19465" s="2">
        <v>25</v>
      </c>
      <c r="D19465" s="2" t="s">
        <v>467</v>
      </c>
      <c r="E19465" s="2"/>
      <c r="F19465" s="2"/>
      <c r="G19465" s="2"/>
      <c r="H19465" s="2"/>
    </row>
    <row r="19466" spans="2:8">
      <c r="B19466" s="2" t="s">
        <v>19915</v>
      </c>
      <c r="C19466" s="2">
        <v>17</v>
      </c>
      <c r="D19466" s="2" t="s">
        <v>467</v>
      </c>
      <c r="E19466" s="2"/>
      <c r="F19466" s="2"/>
      <c r="G19466" s="2"/>
      <c r="H19466" s="2"/>
    </row>
    <row r="19467" spans="2:8">
      <c r="B19467" s="2" t="s">
        <v>19916</v>
      </c>
      <c r="C19467" s="2">
        <v>15</v>
      </c>
      <c r="D19467" s="2" t="s">
        <v>467</v>
      </c>
      <c r="E19467" s="2"/>
      <c r="F19467" s="2"/>
      <c r="G19467" s="2"/>
      <c r="H19467" s="2"/>
    </row>
    <row r="19468" spans="2:8">
      <c r="B19468" s="2" t="s">
        <v>19917</v>
      </c>
      <c r="C19468" s="2">
        <v>10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29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39</v>
      </c>
      <c r="D19475" s="2" t="s">
        <v>467</v>
      </c>
      <c r="E19475" s="2"/>
      <c r="F19475" s="2"/>
      <c r="G19475" s="2"/>
      <c r="H19475" s="2"/>
    </row>
    <row r="19476" spans="2:8">
      <c r="B19476" s="2" t="s">
        <v>19925</v>
      </c>
      <c r="C19476" s="2">
        <v>41</v>
      </c>
      <c r="D19476" s="2" t="s">
        <v>467</v>
      </c>
      <c r="E19476" s="2"/>
      <c r="F19476" s="2"/>
      <c r="G19476" s="2"/>
      <c r="H19476" s="2"/>
    </row>
    <row r="19477" spans="2:8">
      <c r="B19477" s="2" t="s">
        <v>19926</v>
      </c>
      <c r="C19477" s="2">
        <v>40</v>
      </c>
      <c r="D19477" s="2" t="s">
        <v>467</v>
      </c>
      <c r="E19477" s="2"/>
      <c r="F19477" s="2"/>
      <c r="G19477" s="2"/>
      <c r="H19477" s="2"/>
    </row>
    <row r="19478" spans="2:8">
      <c r="B19478" s="2" t="s">
        <v>19927</v>
      </c>
      <c r="C19478" s="2">
        <v>11</v>
      </c>
      <c r="D19478" s="2" t="s">
        <v>467</v>
      </c>
      <c r="E19478" s="2"/>
      <c r="F19478" s="2"/>
      <c r="G19478" s="2"/>
      <c r="H19478" s="2"/>
    </row>
    <row r="19479" spans="2:8">
      <c r="B19479" s="2" t="s">
        <v>19928</v>
      </c>
      <c r="C19479" s="2">
        <v>12</v>
      </c>
      <c r="D19479" s="2" t="s">
        <v>467</v>
      </c>
      <c r="E19479" s="2"/>
      <c r="F19479" s="2"/>
      <c r="G19479" s="2"/>
      <c r="H19479" s="2"/>
    </row>
    <row r="19480" spans="2:8">
      <c r="B19480" s="2" t="s">
        <v>19929</v>
      </c>
      <c r="C19480" s="2">
        <v>13</v>
      </c>
      <c r="D19480" s="2" t="s">
        <v>467</v>
      </c>
      <c r="E19480" s="2"/>
      <c r="F19480" s="2"/>
      <c r="G19480" s="2"/>
      <c r="H19480" s="2"/>
    </row>
    <row r="19481" spans="2:8">
      <c r="B19481" s="2" t="s">
        <v>19930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25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16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16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16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15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37</v>
      </c>
      <c r="D19502" s="2" t="s">
        <v>467</v>
      </c>
      <c r="E19502" s="2"/>
      <c r="F19502" s="2"/>
      <c r="G19502" s="2"/>
      <c r="H19502" s="2"/>
    </row>
    <row r="19503" spans="2:8">
      <c r="B19503" s="2" t="s">
        <v>19952</v>
      </c>
      <c r="C19503" s="2">
        <v>37</v>
      </c>
      <c r="D19503" s="2" t="s">
        <v>467</v>
      </c>
      <c r="E19503" s="2"/>
      <c r="F19503" s="2"/>
      <c r="G19503" s="2"/>
      <c r="H19503" s="2"/>
    </row>
    <row r="19504" spans="2:8">
      <c r="B19504" s="2" t="s">
        <v>19953</v>
      </c>
      <c r="C19504" s="2">
        <v>36</v>
      </c>
      <c r="D19504" s="2" t="s">
        <v>467</v>
      </c>
      <c r="E19504" s="2"/>
      <c r="F19504" s="2"/>
      <c r="G19504" s="2"/>
      <c r="H19504" s="2"/>
    </row>
    <row r="19505" spans="2:8">
      <c r="B19505" s="2" t="s">
        <v>19954</v>
      </c>
      <c r="C19505" s="2">
        <v>36</v>
      </c>
      <c r="D19505" s="2" t="s">
        <v>467</v>
      </c>
      <c r="E19505" s="2"/>
      <c r="F19505" s="2"/>
      <c r="G19505" s="2"/>
      <c r="H19505" s="2"/>
    </row>
    <row r="19506" spans="2:8">
      <c r="B19506" s="2" t="s">
        <v>19955</v>
      </c>
      <c r="C19506" s="2">
        <v>30</v>
      </c>
      <c r="D19506" s="2" t="s">
        <v>467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467</v>
      </c>
      <c r="E19507" s="2"/>
      <c r="F19507" s="2"/>
      <c r="G19507" s="2"/>
      <c r="H19507" s="2"/>
    </row>
    <row r="19508" spans="2:8">
      <c r="B19508" s="2" t="s">
        <v>19957</v>
      </c>
      <c r="C19508" s="2">
        <v>30</v>
      </c>
      <c r="D19508" s="2" t="s">
        <v>467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467</v>
      </c>
      <c r="E19509" s="2"/>
      <c r="F19509" s="2"/>
      <c r="G19509" s="2"/>
      <c r="H19509" s="2"/>
    </row>
    <row r="19510" spans="2:8">
      <c r="B19510" s="2" t="s">
        <v>19959</v>
      </c>
      <c r="C19510" s="2">
        <v>29</v>
      </c>
      <c r="D19510" s="2" t="s">
        <v>467</v>
      </c>
      <c r="E19510" s="2"/>
      <c r="F19510" s="2"/>
      <c r="G19510" s="2"/>
      <c r="H19510" s="2"/>
    </row>
    <row r="19511" spans="2:8">
      <c r="B19511" s="2" t="s">
        <v>19960</v>
      </c>
      <c r="C19511" s="2">
        <v>29</v>
      </c>
      <c r="D19511" s="2" t="s">
        <v>467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467</v>
      </c>
      <c r="E19512" s="2"/>
      <c r="F19512" s="2"/>
      <c r="G19512" s="2"/>
      <c r="H19512" s="2"/>
    </row>
    <row r="19513" spans="2:8">
      <c r="B19513" s="2" t="s">
        <v>19962</v>
      </c>
      <c r="C19513" s="2">
        <v>28</v>
      </c>
      <c r="D19513" s="2" t="s">
        <v>467</v>
      </c>
      <c r="E19513" s="2"/>
      <c r="F19513" s="2"/>
      <c r="G19513" s="2"/>
      <c r="H19513" s="2"/>
    </row>
    <row r="19514" spans="2:8">
      <c r="B19514" s="2" t="s">
        <v>19963</v>
      </c>
      <c r="C19514" s="2">
        <v>28</v>
      </c>
      <c r="D19514" s="2" t="s">
        <v>467</v>
      </c>
      <c r="E19514" s="2"/>
      <c r="F19514" s="2"/>
      <c r="G19514" s="2"/>
      <c r="H19514" s="2"/>
    </row>
    <row r="19515" spans="2:8">
      <c r="B19515" s="2" t="s">
        <v>19964</v>
      </c>
      <c r="C19515" s="2">
        <v>29</v>
      </c>
      <c r="D19515" s="2" t="s">
        <v>467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37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37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38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11</v>
      </c>
      <c r="D19532" s="2" t="s">
        <v>467</v>
      </c>
      <c r="E19532" s="2"/>
      <c r="F19532" s="2"/>
      <c r="G19532" s="2"/>
      <c r="H19532" s="2"/>
    </row>
    <row r="19533" spans="2:8">
      <c r="B19533" s="2" t="s">
        <v>19982</v>
      </c>
      <c r="C19533" s="2">
        <v>11</v>
      </c>
      <c r="D19533" s="2" t="s">
        <v>467</v>
      </c>
      <c r="E19533" s="2"/>
      <c r="F19533" s="2"/>
      <c r="G19533" s="2"/>
      <c r="H19533" s="2"/>
    </row>
    <row r="19534" spans="2:8">
      <c r="B19534" s="2" t="s">
        <v>19983</v>
      </c>
      <c r="C19534" s="2">
        <v>11</v>
      </c>
      <c r="D19534" s="2" t="s">
        <v>467</v>
      </c>
      <c r="E19534" s="2"/>
      <c r="F19534" s="2"/>
      <c r="G19534" s="2"/>
      <c r="H19534" s="2"/>
    </row>
    <row r="19535" spans="2:8">
      <c r="B19535" s="2" t="s">
        <v>19984</v>
      </c>
      <c r="C19535" s="2">
        <v>17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23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23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22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32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32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16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16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13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13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10</v>
      </c>
      <c r="D19557" s="2" t="s">
        <v>467</v>
      </c>
      <c r="E19557" s="2"/>
      <c r="F19557" s="2"/>
      <c r="G19557" s="2"/>
      <c r="H19557" s="2"/>
    </row>
    <row r="19558" spans="2:8">
      <c r="B19558" s="2" t="s">
        <v>20007</v>
      </c>
      <c r="C19558" s="2">
        <v>11</v>
      </c>
      <c r="D19558" s="2" t="s">
        <v>467</v>
      </c>
      <c r="E19558" s="2"/>
      <c r="F19558" s="2"/>
      <c r="G19558" s="2"/>
      <c r="H19558" s="2"/>
    </row>
    <row r="19559" spans="2:8">
      <c r="B19559" s="2" t="s">
        <v>20008</v>
      </c>
      <c r="C19559" s="2">
        <v>11</v>
      </c>
      <c r="D19559" s="2" t="s">
        <v>467</v>
      </c>
      <c r="E19559" s="2"/>
      <c r="F19559" s="2"/>
      <c r="G19559" s="2"/>
      <c r="H19559" s="2"/>
    </row>
    <row r="19560" spans="2:8">
      <c r="B19560" s="2" t="s">
        <v>20009</v>
      </c>
      <c r="C19560" s="2">
        <v>11</v>
      </c>
      <c r="D19560" s="2" t="s">
        <v>467</v>
      </c>
      <c r="E19560" s="2"/>
      <c r="F19560" s="2"/>
      <c r="G19560" s="2"/>
      <c r="H19560" s="2"/>
    </row>
    <row r="19561" spans="2:8">
      <c r="B19561" s="2" t="s">
        <v>20010</v>
      </c>
      <c r="C19561" s="2">
        <v>11</v>
      </c>
      <c r="D19561" s="2" t="s">
        <v>467</v>
      </c>
      <c r="E19561" s="2"/>
      <c r="F19561" s="2"/>
      <c r="G19561" s="2"/>
      <c r="H19561" s="2"/>
    </row>
    <row r="19562" spans="2:8">
      <c r="B19562" s="2" t="s">
        <v>20011</v>
      </c>
      <c r="C19562" s="2">
        <v>11</v>
      </c>
      <c r="D19562" s="2" t="s">
        <v>467</v>
      </c>
      <c r="E19562" s="2"/>
      <c r="F19562" s="2"/>
      <c r="G19562" s="2"/>
      <c r="H19562" s="2"/>
    </row>
    <row r="19563" spans="2:8">
      <c r="B19563" s="2" t="s">
        <v>20012</v>
      </c>
      <c r="C19563" s="2">
        <v>11</v>
      </c>
      <c r="D19563" s="2" t="s">
        <v>467</v>
      </c>
      <c r="E19563" s="2"/>
      <c r="F19563" s="2"/>
      <c r="G19563" s="2"/>
      <c r="H19563" s="2"/>
    </row>
    <row r="19564" spans="2:8">
      <c r="B19564" s="2" t="s">
        <v>20013</v>
      </c>
      <c r="C19564" s="2">
        <v>18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18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31</v>
      </c>
      <c r="D19574" s="2" t="s">
        <v>467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467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467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467</v>
      </c>
      <c r="E19577" s="2"/>
      <c r="F19577" s="2"/>
      <c r="G19577" s="2"/>
      <c r="H19577" s="2"/>
    </row>
    <row r="19578" spans="2:8">
      <c r="B19578" s="2" t="s">
        <v>20027</v>
      </c>
      <c r="C19578" s="2">
        <v>27</v>
      </c>
      <c r="D19578" s="2" t="s">
        <v>467</v>
      </c>
      <c r="E19578" s="2"/>
      <c r="F19578" s="2"/>
      <c r="G19578" s="2"/>
      <c r="H19578" s="2"/>
    </row>
    <row r="19579" spans="2:8">
      <c r="B19579" s="2" t="s">
        <v>20028</v>
      </c>
      <c r="C19579" s="2">
        <v>25</v>
      </c>
      <c r="D19579" s="2" t="s">
        <v>467</v>
      </c>
      <c r="E19579" s="2"/>
      <c r="F19579" s="2"/>
      <c r="G19579" s="2"/>
      <c r="H19579" s="2"/>
    </row>
    <row r="19580" spans="2:8">
      <c r="B19580" s="2" t="s">
        <v>20029</v>
      </c>
      <c r="C19580" s="2">
        <v>25</v>
      </c>
      <c r="D19580" s="2" t="s">
        <v>467</v>
      </c>
      <c r="E19580" s="2"/>
      <c r="F19580" s="2"/>
      <c r="G19580" s="2"/>
      <c r="H19580" s="2"/>
    </row>
    <row r="19581" spans="2:8">
      <c r="B19581" s="2" t="s">
        <v>20030</v>
      </c>
      <c r="C19581" s="2">
        <v>24</v>
      </c>
      <c r="D19581" s="2" t="s">
        <v>467</v>
      </c>
      <c r="E19581" s="2"/>
      <c r="F19581" s="2"/>
      <c r="G19581" s="2"/>
      <c r="H19581" s="2"/>
    </row>
    <row r="19582" spans="2:8">
      <c r="B19582" s="2" t="s">
        <v>20031</v>
      </c>
      <c r="C19582" s="2">
        <v>24</v>
      </c>
      <c r="D19582" s="2" t="s">
        <v>467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467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467</v>
      </c>
      <c r="E19584" s="2"/>
      <c r="F19584" s="2"/>
      <c r="G19584" s="2"/>
      <c r="H19584" s="2"/>
    </row>
    <row r="19585" spans="2:8">
      <c r="B19585" s="2" t="s">
        <v>20034</v>
      </c>
      <c r="C19585" s="2">
        <v>22</v>
      </c>
      <c r="D19585" s="2" t="s">
        <v>467</v>
      </c>
      <c r="E19585" s="2"/>
      <c r="F19585" s="2"/>
      <c r="G19585" s="2"/>
      <c r="H19585" s="2"/>
    </row>
    <row r="19586" spans="2:8">
      <c r="B19586" s="2" t="s">
        <v>20035</v>
      </c>
      <c r="C19586" s="2">
        <v>21</v>
      </c>
      <c r="D19586" s="2" t="s">
        <v>467</v>
      </c>
      <c r="E19586" s="2"/>
      <c r="F19586" s="2"/>
      <c r="G19586" s="2"/>
      <c r="H19586" s="2"/>
    </row>
    <row r="19587" spans="2:8">
      <c r="B19587" s="2" t="s">
        <v>20036</v>
      </c>
      <c r="C19587" s="2">
        <v>19</v>
      </c>
      <c r="D19587" s="2" t="s">
        <v>467</v>
      </c>
      <c r="E19587" s="2"/>
      <c r="F19587" s="2"/>
      <c r="G19587" s="2"/>
      <c r="H19587" s="2"/>
    </row>
    <row r="19588" spans="2:8">
      <c r="B19588" s="2" t="s">
        <v>20037</v>
      </c>
      <c r="C19588" s="2">
        <v>17</v>
      </c>
      <c r="D19588" s="2" t="s">
        <v>467</v>
      </c>
      <c r="E19588" s="2"/>
      <c r="F19588" s="2"/>
      <c r="G19588" s="2"/>
      <c r="H19588" s="2"/>
    </row>
    <row r="19589" spans="2:8">
      <c r="B19589" s="2" t="s">
        <v>20038</v>
      </c>
      <c r="C19589" s="2">
        <v>15</v>
      </c>
      <c r="D19589" s="2" t="s">
        <v>467</v>
      </c>
      <c r="E19589" s="2"/>
      <c r="F19589" s="2"/>
      <c r="G19589" s="2"/>
      <c r="H19589" s="2"/>
    </row>
    <row r="19590" spans="2:8">
      <c r="B19590" s="2" t="s">
        <v>20039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18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28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10</v>
      </c>
      <c r="D19603" s="2" t="s">
        <v>467</v>
      </c>
      <c r="E19603" s="2"/>
      <c r="F19603" s="2"/>
      <c r="G19603" s="2"/>
      <c r="H19603" s="2"/>
    </row>
    <row r="19604" spans="2:8">
      <c r="B19604" s="2" t="s">
        <v>20053</v>
      </c>
      <c r="C19604" s="2">
        <v>6</v>
      </c>
      <c r="D19604" s="2" t="s">
        <v>467</v>
      </c>
      <c r="E19604" s="2"/>
      <c r="F19604" s="2"/>
      <c r="G19604" s="2"/>
      <c r="H19604" s="2"/>
    </row>
    <row r="19605" spans="2:8">
      <c r="B19605" s="2" t="s">
        <v>20054</v>
      </c>
      <c r="C19605" s="2">
        <v>14</v>
      </c>
      <c r="D19605" s="2" t="s">
        <v>467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467</v>
      </c>
      <c r="E19606" s="2"/>
      <c r="F19606" s="2"/>
      <c r="G19606" s="2"/>
      <c r="H19606" s="2"/>
    </row>
    <row r="19607" spans="2:8">
      <c r="B19607" s="2" t="s">
        <v>20056</v>
      </c>
      <c r="C19607" s="2">
        <v>21</v>
      </c>
      <c r="D19607" s="2" t="s">
        <v>467</v>
      </c>
      <c r="E19607" s="2"/>
      <c r="F19607" s="2"/>
      <c r="G19607" s="2"/>
      <c r="H19607" s="2"/>
    </row>
    <row r="19608" spans="2:8">
      <c r="B19608" s="2" t="s">
        <v>20057</v>
      </c>
      <c r="C19608" s="2">
        <v>23</v>
      </c>
      <c r="D19608" s="2" t="s">
        <v>467</v>
      </c>
      <c r="E19608" s="2"/>
      <c r="F19608" s="2"/>
      <c r="G19608" s="2"/>
      <c r="H19608" s="2"/>
    </row>
    <row r="19609" spans="2:8">
      <c r="B19609" s="2" t="s">
        <v>20058</v>
      </c>
      <c r="C19609" s="2">
        <v>22</v>
      </c>
      <c r="D19609" s="2" t="s">
        <v>467</v>
      </c>
      <c r="E19609" s="2"/>
      <c r="F19609" s="2"/>
      <c r="G19609" s="2"/>
      <c r="H19609" s="2"/>
    </row>
    <row r="19610" spans="2:8">
      <c r="B19610" s="2" t="s">
        <v>20059</v>
      </c>
      <c r="C19610" s="2">
        <v>22</v>
      </c>
      <c r="D19610" s="2" t="s">
        <v>467</v>
      </c>
      <c r="E19610" s="2"/>
      <c r="F19610" s="2"/>
      <c r="G19610" s="2"/>
      <c r="H19610" s="2"/>
    </row>
    <row r="19611" spans="2:8">
      <c r="B19611" s="2" t="s">
        <v>20060</v>
      </c>
      <c r="C19611" s="2">
        <v>23</v>
      </c>
      <c r="D19611" s="2" t="s">
        <v>467</v>
      </c>
      <c r="E19611" s="2"/>
      <c r="F19611" s="2"/>
      <c r="G19611" s="2"/>
      <c r="H19611" s="2"/>
    </row>
    <row r="19612" spans="2:8">
      <c r="B19612" s="2" t="s">
        <v>20061</v>
      </c>
      <c r="C19612" s="2">
        <v>23</v>
      </c>
      <c r="D19612" s="2" t="s">
        <v>467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36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36</v>
      </c>
      <c r="D19617" s="2" t="s">
        <v>467</v>
      </c>
      <c r="E19617" s="2"/>
      <c r="F19617" s="2"/>
      <c r="G19617" s="2"/>
      <c r="H19617" s="2"/>
    </row>
    <row r="19618" spans="2:8">
      <c r="B19618" s="2" t="s">
        <v>20067</v>
      </c>
      <c r="C19618" s="2">
        <v>38</v>
      </c>
      <c r="D19618" s="2" t="s">
        <v>467</v>
      </c>
      <c r="E19618" s="2"/>
      <c r="F19618" s="2"/>
      <c r="G19618" s="2"/>
      <c r="H19618" s="2"/>
    </row>
    <row r="19619" spans="2:8">
      <c r="B19619" s="2" t="s">
        <v>20068</v>
      </c>
      <c r="C19619" s="2">
        <v>38</v>
      </c>
      <c r="D19619" s="2" t="s">
        <v>467</v>
      </c>
      <c r="E19619" s="2"/>
      <c r="F19619" s="2"/>
      <c r="G19619" s="2"/>
      <c r="H19619" s="2"/>
    </row>
    <row r="19620" spans="2:8">
      <c r="B19620" s="2" t="s">
        <v>20069</v>
      </c>
      <c r="C19620" s="2">
        <v>37</v>
      </c>
      <c r="D19620" s="2" t="s">
        <v>467</v>
      </c>
      <c r="E19620" s="2"/>
      <c r="F19620" s="2"/>
      <c r="G19620" s="2"/>
      <c r="H19620" s="2"/>
    </row>
    <row r="19621" spans="2:8">
      <c r="B19621" s="2" t="s">
        <v>20070</v>
      </c>
      <c r="C19621" s="2">
        <v>36</v>
      </c>
      <c r="D19621" s="2" t="s">
        <v>467</v>
      </c>
      <c r="E19621" s="2"/>
      <c r="F19621" s="2"/>
      <c r="G19621" s="2"/>
      <c r="H19621" s="2"/>
    </row>
    <row r="19622" spans="2:8">
      <c r="B19622" s="2" t="s">
        <v>20071</v>
      </c>
      <c r="C19622" s="2">
        <v>38</v>
      </c>
      <c r="D19622" s="2" t="s">
        <v>467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467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467</v>
      </c>
      <c r="E19624" s="2"/>
      <c r="F19624" s="2"/>
      <c r="G19624" s="2"/>
      <c r="H19624" s="2"/>
    </row>
    <row r="19625" spans="2:8">
      <c r="B19625" s="2" t="s">
        <v>20074</v>
      </c>
      <c r="C19625" s="2">
        <v>35</v>
      </c>
      <c r="D19625" s="2" t="s">
        <v>467</v>
      </c>
      <c r="E19625" s="2"/>
      <c r="F19625" s="2"/>
      <c r="G19625" s="2"/>
      <c r="H19625" s="2"/>
    </row>
    <row r="19626" spans="2:8">
      <c r="B19626" s="2" t="s">
        <v>20075</v>
      </c>
      <c r="C19626" s="2">
        <v>36</v>
      </c>
      <c r="D19626" s="2" t="s">
        <v>467</v>
      </c>
      <c r="E19626" s="2"/>
      <c r="F19626" s="2"/>
      <c r="G19626" s="2"/>
      <c r="H19626" s="2"/>
    </row>
    <row r="19627" spans="2:8">
      <c r="B19627" s="2" t="s">
        <v>20076</v>
      </c>
      <c r="C19627" s="2">
        <v>37</v>
      </c>
      <c r="D19627" s="2" t="s">
        <v>467</v>
      </c>
      <c r="E19627" s="2"/>
      <c r="F19627" s="2"/>
      <c r="G19627" s="2"/>
      <c r="H19627" s="2"/>
    </row>
    <row r="19628" spans="2:8">
      <c r="B19628" s="2" t="s">
        <v>20077</v>
      </c>
      <c r="C19628" s="2">
        <v>37</v>
      </c>
      <c r="D19628" s="2" t="s">
        <v>467</v>
      </c>
      <c r="E19628" s="2"/>
      <c r="F19628" s="2"/>
      <c r="G19628" s="2"/>
      <c r="H19628" s="2"/>
    </row>
    <row r="19629" spans="2:8">
      <c r="B19629" s="2" t="s">
        <v>20078</v>
      </c>
      <c r="C19629" s="2">
        <v>39</v>
      </c>
      <c r="D19629" s="2" t="s">
        <v>467</v>
      </c>
      <c r="E19629" s="2"/>
      <c r="F19629" s="2"/>
      <c r="G19629" s="2"/>
      <c r="H19629" s="2"/>
    </row>
    <row r="19630" spans="2:8">
      <c r="B19630" s="2" t="s">
        <v>20079</v>
      </c>
      <c r="C19630" s="2">
        <v>38</v>
      </c>
      <c r="D19630" s="2" t="s">
        <v>467</v>
      </c>
      <c r="E19630" s="2"/>
      <c r="F19630" s="2"/>
      <c r="G19630" s="2"/>
      <c r="H19630" s="2"/>
    </row>
    <row r="19631" spans="2:8">
      <c r="B19631" s="2" t="s">
        <v>20080</v>
      </c>
      <c r="C19631" s="2">
        <v>37</v>
      </c>
      <c r="D19631" s="2" t="s">
        <v>467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467</v>
      </c>
      <c r="E19632" s="2"/>
      <c r="F19632" s="2"/>
      <c r="G19632" s="2"/>
      <c r="H19632" s="2"/>
    </row>
    <row r="19633" spans="2:8">
      <c r="B19633" s="2" t="s">
        <v>20082</v>
      </c>
      <c r="C19633" s="2">
        <v>15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20084</v>
      </c>
      <c r="C19635" s="2">
        <v>16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30</v>
      </c>
      <c r="D19641" s="2" t="s">
        <v>467</v>
      </c>
      <c r="E19641" s="2"/>
      <c r="F19641" s="2"/>
      <c r="G19641" s="2"/>
      <c r="H19641" s="2"/>
    </row>
    <row r="19642" spans="2:8">
      <c r="B19642" s="2" t="s">
        <v>20091</v>
      </c>
      <c r="C19642" s="2">
        <v>32</v>
      </c>
      <c r="D19642" s="2" t="s">
        <v>467</v>
      </c>
      <c r="E19642" s="2"/>
      <c r="F19642" s="2"/>
      <c r="G19642" s="2"/>
      <c r="H19642" s="2"/>
    </row>
    <row r="19643" spans="2:8">
      <c r="B19643" s="2" t="s">
        <v>20092</v>
      </c>
      <c r="C19643" s="2">
        <v>33</v>
      </c>
      <c r="D19643" s="2" t="s">
        <v>467</v>
      </c>
      <c r="E19643" s="2"/>
      <c r="F19643" s="2"/>
      <c r="G19643" s="2"/>
      <c r="H19643" s="2"/>
    </row>
    <row r="19644" spans="2:8">
      <c r="B19644" s="2" t="s">
        <v>20093</v>
      </c>
      <c r="C19644" s="2">
        <v>33</v>
      </c>
      <c r="D19644" s="2" t="s">
        <v>467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467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467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467</v>
      </c>
      <c r="E19647" s="2"/>
      <c r="F19647" s="2"/>
      <c r="G19647" s="2"/>
      <c r="H19647" s="2"/>
    </row>
    <row r="19648" spans="2:8">
      <c r="B19648" s="2" t="s">
        <v>20097</v>
      </c>
      <c r="C19648" s="2">
        <v>10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26</v>
      </c>
      <c r="D19652" s="2" t="s">
        <v>467</v>
      </c>
      <c r="E19652" s="2"/>
      <c r="F19652" s="2"/>
      <c r="G19652" s="2"/>
      <c r="H19652" s="2"/>
    </row>
    <row r="19653" spans="2:8">
      <c r="B19653" s="2" t="s">
        <v>20102</v>
      </c>
      <c r="C19653" s="2">
        <v>22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21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467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21</v>
      </c>
      <c r="D19660" s="2" t="s">
        <v>467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467</v>
      </c>
      <c r="E19661" s="2"/>
      <c r="F19661" s="2"/>
      <c r="G19661" s="2"/>
      <c r="H19661" s="2"/>
    </row>
    <row r="19662" spans="2:8">
      <c r="B19662" s="2" t="s">
        <v>20111</v>
      </c>
      <c r="C19662" s="2">
        <v>25</v>
      </c>
      <c r="D19662" s="2" t="s">
        <v>467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467</v>
      </c>
      <c r="E19663" s="2"/>
      <c r="F19663" s="2"/>
      <c r="G19663" s="2"/>
      <c r="H19663" s="2"/>
    </row>
    <row r="19664" spans="2:8">
      <c r="B19664" s="2" t="s">
        <v>20113</v>
      </c>
      <c r="C19664" s="2">
        <v>22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26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19</v>
      </c>
      <c r="D19670" s="2" t="s">
        <v>467</v>
      </c>
      <c r="E19670" s="2"/>
      <c r="F19670" s="2"/>
      <c r="G19670" s="2"/>
      <c r="H19670" s="2"/>
    </row>
    <row r="19671" spans="2:8">
      <c r="B19671" s="2" t="s">
        <v>20120</v>
      </c>
      <c r="C19671" s="2">
        <v>20</v>
      </c>
      <c r="D19671" s="2" t="s">
        <v>467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467</v>
      </c>
      <c r="E19672" s="2"/>
      <c r="F19672" s="2"/>
      <c r="G19672" s="2"/>
      <c r="H19672" s="2"/>
    </row>
    <row r="19673" spans="2:8">
      <c r="B19673" s="2" t="s">
        <v>20122</v>
      </c>
      <c r="C19673" s="2">
        <v>21</v>
      </c>
      <c r="D19673" s="2" t="s">
        <v>467</v>
      </c>
      <c r="E19673" s="2"/>
      <c r="F19673" s="2"/>
      <c r="G19673" s="2"/>
      <c r="H19673" s="2"/>
    </row>
    <row r="19674" spans="2:8">
      <c r="B19674" s="2" t="s">
        <v>20123</v>
      </c>
      <c r="C19674" s="2">
        <v>20</v>
      </c>
      <c r="D19674" s="2" t="s">
        <v>467</v>
      </c>
      <c r="E19674" s="2"/>
      <c r="F19674" s="2"/>
      <c r="G19674" s="2"/>
      <c r="H19674" s="2"/>
    </row>
    <row r="19675" spans="2:8">
      <c r="B19675" s="2" t="s">
        <v>20124</v>
      </c>
      <c r="C19675" s="2">
        <v>19</v>
      </c>
      <c r="D19675" s="2" t="s">
        <v>467</v>
      </c>
      <c r="E19675" s="2"/>
      <c r="F19675" s="2"/>
      <c r="G19675" s="2"/>
      <c r="H19675" s="2"/>
    </row>
    <row r="19676" spans="2:8">
      <c r="B19676" s="2" t="s">
        <v>20125</v>
      </c>
      <c r="C19676" s="2">
        <v>20</v>
      </c>
      <c r="D19676" s="2" t="s">
        <v>467</v>
      </c>
      <c r="E19676" s="2"/>
      <c r="F19676" s="2"/>
      <c r="G19676" s="2"/>
      <c r="H19676" s="2"/>
    </row>
    <row r="19677" spans="2:8">
      <c r="B19677" s="2" t="s">
        <v>20126</v>
      </c>
      <c r="C19677" s="2">
        <v>20</v>
      </c>
      <c r="D19677" s="2" t="s">
        <v>467</v>
      </c>
      <c r="E19677" s="2"/>
      <c r="F19677" s="2"/>
      <c r="G19677" s="2"/>
      <c r="H19677" s="2"/>
    </row>
    <row r="19678" spans="2:8">
      <c r="B19678" s="2" t="s">
        <v>20127</v>
      </c>
      <c r="C19678" s="2">
        <v>24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24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37</v>
      </c>
      <c r="D19683" s="2" t="s">
        <v>467</v>
      </c>
      <c r="E19683" s="2"/>
      <c r="F19683" s="2"/>
      <c r="G19683" s="2"/>
      <c r="H19683" s="2"/>
    </row>
    <row r="19684" spans="2:8">
      <c r="B19684" s="2" t="s">
        <v>20133</v>
      </c>
      <c r="C19684" s="2">
        <v>38</v>
      </c>
      <c r="D19684" s="2" t="s">
        <v>467</v>
      </c>
      <c r="E19684" s="2"/>
      <c r="F19684" s="2"/>
      <c r="G19684" s="2"/>
      <c r="H19684" s="2"/>
    </row>
    <row r="19685" spans="2:8">
      <c r="B19685" s="2" t="s">
        <v>20134</v>
      </c>
      <c r="C19685" s="2">
        <v>32</v>
      </c>
      <c r="D19685" s="2" t="s">
        <v>467</v>
      </c>
      <c r="E19685" s="2"/>
      <c r="F19685" s="2"/>
      <c r="G19685" s="2"/>
      <c r="H19685" s="2"/>
    </row>
    <row r="19686" spans="2:8">
      <c r="B19686" s="2" t="s">
        <v>20135</v>
      </c>
      <c r="C19686" s="2">
        <v>23</v>
      </c>
      <c r="D19686" s="2" t="s">
        <v>467</v>
      </c>
      <c r="E19686" s="2"/>
      <c r="F19686" s="2"/>
      <c r="G19686" s="2"/>
      <c r="H19686" s="2"/>
    </row>
    <row r="19687" spans="2:8">
      <c r="B19687" s="2" t="s">
        <v>20136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27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20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31</v>
      </c>
      <c r="D19694" s="2" t="s">
        <v>467</v>
      </c>
      <c r="E19694" s="2"/>
      <c r="F19694" s="2"/>
      <c r="G19694" s="2"/>
      <c r="H19694" s="2"/>
    </row>
    <row r="19695" spans="2:8">
      <c r="B19695" s="2" t="s">
        <v>20144</v>
      </c>
      <c r="C19695" s="2">
        <v>33</v>
      </c>
      <c r="D19695" s="2" t="s">
        <v>467</v>
      </c>
      <c r="E19695" s="2"/>
      <c r="F19695" s="2"/>
      <c r="G19695" s="2"/>
      <c r="H19695" s="2"/>
    </row>
    <row r="19696" spans="2:8">
      <c r="B19696" s="2" t="s">
        <v>20145</v>
      </c>
      <c r="C19696" s="2">
        <v>33</v>
      </c>
      <c r="D19696" s="2" t="s">
        <v>467</v>
      </c>
      <c r="E19696" s="2"/>
      <c r="F19696" s="2"/>
      <c r="G19696" s="2"/>
      <c r="H19696" s="2"/>
    </row>
    <row r="19697" spans="2:8">
      <c r="B19697" s="2" t="s">
        <v>20146</v>
      </c>
      <c r="C19697" s="2">
        <v>33</v>
      </c>
      <c r="D19697" s="2" t="s">
        <v>467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467</v>
      </c>
      <c r="E19698" s="2"/>
      <c r="F19698" s="2"/>
      <c r="G19698" s="2"/>
      <c r="H19698" s="2"/>
    </row>
    <row r="19699" spans="2:8">
      <c r="B19699" s="2" t="s">
        <v>20148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467</v>
      </c>
      <c r="E19702" s="2"/>
      <c r="F19702" s="2"/>
      <c r="G19702" s="2"/>
      <c r="H19702" s="2"/>
    </row>
    <row r="19703" spans="2:8">
      <c r="B19703" s="2" t="s">
        <v>20152</v>
      </c>
      <c r="C19703" s="2">
        <v>35</v>
      </c>
      <c r="D19703" s="2" t="s">
        <v>467</v>
      </c>
      <c r="E19703" s="2"/>
      <c r="F19703" s="2"/>
      <c r="G19703" s="2"/>
      <c r="H19703" s="2"/>
    </row>
    <row r="19704" spans="2:8">
      <c r="B19704" s="2" t="s">
        <v>20153</v>
      </c>
      <c r="C19704" s="2">
        <v>35</v>
      </c>
      <c r="D19704" s="2" t="s">
        <v>467</v>
      </c>
      <c r="E19704" s="2"/>
      <c r="F19704" s="2"/>
      <c r="G19704" s="2"/>
      <c r="H19704" s="2"/>
    </row>
    <row r="19705" spans="2:8">
      <c r="B19705" s="2" t="s">
        <v>20154</v>
      </c>
      <c r="C19705" s="2">
        <v>35</v>
      </c>
      <c r="D19705" s="2" t="s">
        <v>467</v>
      </c>
      <c r="E19705" s="2"/>
      <c r="F19705" s="2"/>
      <c r="G19705" s="2"/>
      <c r="H19705" s="2"/>
    </row>
    <row r="19706" spans="2:8">
      <c r="B19706" s="2" t="s">
        <v>20155</v>
      </c>
      <c r="C19706" s="2">
        <v>34</v>
      </c>
      <c r="D19706" s="2" t="s">
        <v>467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467</v>
      </c>
      <c r="E19707" s="2"/>
      <c r="F19707" s="2"/>
      <c r="G19707" s="2"/>
      <c r="H19707" s="2"/>
    </row>
    <row r="19708" spans="2:8">
      <c r="B19708" s="2" t="s">
        <v>20157</v>
      </c>
      <c r="C19708" s="2">
        <v>29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33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8</v>
      </c>
      <c r="D19714" s="2" t="s">
        <v>467</v>
      </c>
      <c r="E19714" s="2"/>
      <c r="F19714" s="2"/>
      <c r="G19714" s="2"/>
      <c r="H19714" s="2"/>
    </row>
    <row r="19715" spans="2:8">
      <c r="B19715" s="2" t="s">
        <v>20164</v>
      </c>
      <c r="C19715" s="2">
        <v>17</v>
      </c>
      <c r="D19715" s="2" t="s">
        <v>467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467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467</v>
      </c>
      <c r="E19717" s="2"/>
      <c r="F19717" s="2"/>
      <c r="G19717" s="2"/>
      <c r="H19717" s="2"/>
    </row>
    <row r="19718" spans="2:8">
      <c r="B19718" s="2" t="s">
        <v>20167</v>
      </c>
      <c r="C19718" s="2">
        <v>24</v>
      </c>
      <c r="D19718" s="2" t="s">
        <v>467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467</v>
      </c>
      <c r="E19719" s="2"/>
      <c r="F19719" s="2"/>
      <c r="G19719" s="2"/>
      <c r="H19719" s="2"/>
    </row>
    <row r="19720" spans="2:8">
      <c r="B19720" s="2" t="s">
        <v>20169</v>
      </c>
      <c r="C19720" s="2">
        <v>23</v>
      </c>
      <c r="D19720" s="2" t="s">
        <v>467</v>
      </c>
      <c r="E19720" s="2"/>
      <c r="F19720" s="2"/>
      <c r="G19720" s="2"/>
      <c r="H19720" s="2"/>
    </row>
    <row r="19721" spans="2:8">
      <c r="B19721" s="2" t="s">
        <v>20170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30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29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28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29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32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19</v>
      </c>
      <c r="D19744" s="2" t="s">
        <v>467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35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18</v>
      </c>
      <c r="D19749" s="2" t="s">
        <v>467</v>
      </c>
      <c r="E19749" s="2"/>
      <c r="F19749" s="2"/>
      <c r="G19749" s="2"/>
      <c r="H19749" s="2"/>
    </row>
    <row r="19750" spans="2:8">
      <c r="B19750" s="2" t="s">
        <v>20199</v>
      </c>
      <c r="C19750" s="2">
        <v>18</v>
      </c>
      <c r="D19750" s="2" t="s">
        <v>467</v>
      </c>
      <c r="E19750" s="2"/>
      <c r="F19750" s="2"/>
      <c r="G19750" s="2"/>
      <c r="H19750" s="2"/>
    </row>
    <row r="19751" spans="2:8">
      <c r="B19751" s="2" t="s">
        <v>20200</v>
      </c>
      <c r="C19751" s="2">
        <v>19</v>
      </c>
      <c r="D19751" s="2" t="s">
        <v>467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467</v>
      </c>
      <c r="E19752" s="2"/>
      <c r="F19752" s="2"/>
      <c r="G19752" s="2"/>
      <c r="H19752" s="2"/>
    </row>
    <row r="19753" spans="2:8">
      <c r="B19753" s="2" t="s">
        <v>20202</v>
      </c>
      <c r="C19753" s="2">
        <v>19</v>
      </c>
      <c r="D19753" s="2" t="s">
        <v>467</v>
      </c>
      <c r="E19753" s="2"/>
      <c r="F19753" s="2"/>
      <c r="G19753" s="2"/>
      <c r="H19753" s="2"/>
    </row>
    <row r="19754" spans="2:8">
      <c r="B19754" s="2" t="s">
        <v>20203</v>
      </c>
      <c r="C19754" s="2">
        <v>29</v>
      </c>
      <c r="D19754" s="2" t="s">
        <v>467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467</v>
      </c>
      <c r="E19755" s="2"/>
      <c r="F19755" s="2"/>
      <c r="G19755" s="2"/>
      <c r="H19755" s="2"/>
    </row>
    <row r="19756" spans="2:8">
      <c r="B19756" s="2" t="s">
        <v>20205</v>
      </c>
      <c r="C19756" s="2">
        <v>26</v>
      </c>
      <c r="D19756" s="2" t="s">
        <v>467</v>
      </c>
      <c r="E19756" s="2"/>
      <c r="F19756" s="2"/>
      <c r="G19756" s="2"/>
      <c r="H19756" s="2"/>
    </row>
    <row r="19757" spans="2:8">
      <c r="B19757" s="2" t="s">
        <v>20206</v>
      </c>
      <c r="C19757" s="2">
        <v>26</v>
      </c>
      <c r="D19757" s="2" t="s">
        <v>467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467</v>
      </c>
      <c r="E19758" s="2"/>
      <c r="F19758" s="2"/>
      <c r="G19758" s="2"/>
      <c r="H19758" s="2"/>
    </row>
    <row r="19759" spans="2:8">
      <c r="B19759" s="2" t="s">
        <v>20208</v>
      </c>
      <c r="C19759" s="2">
        <v>26</v>
      </c>
      <c r="D19759" s="2" t="s">
        <v>467</v>
      </c>
      <c r="E19759" s="2"/>
      <c r="F19759" s="2"/>
      <c r="G19759" s="2"/>
      <c r="H19759" s="2"/>
    </row>
    <row r="19760" spans="2:8">
      <c r="B19760" s="2" t="s">
        <v>20209</v>
      </c>
      <c r="C19760" s="2">
        <v>26</v>
      </c>
      <c r="D19760" s="2" t="s">
        <v>467</v>
      </c>
      <c r="E19760" s="2"/>
      <c r="F19760" s="2"/>
      <c r="G19760" s="2"/>
      <c r="H19760" s="2"/>
    </row>
    <row r="19761" spans="2:8">
      <c r="B19761" s="2" t="s">
        <v>20210</v>
      </c>
      <c r="C19761" s="2">
        <v>27</v>
      </c>
      <c r="D19761" s="2" t="s">
        <v>467</v>
      </c>
      <c r="E19761" s="2"/>
      <c r="F19761" s="2"/>
      <c r="G19761" s="2"/>
      <c r="H19761" s="2"/>
    </row>
    <row r="19762" spans="2:8">
      <c r="B19762" s="2" t="s">
        <v>20211</v>
      </c>
      <c r="C19762" s="2">
        <v>26</v>
      </c>
      <c r="D19762" s="2" t="s">
        <v>467</v>
      </c>
      <c r="E19762" s="2"/>
      <c r="F19762" s="2"/>
      <c r="G19762" s="2"/>
      <c r="H19762" s="2"/>
    </row>
    <row r="19763" spans="2:8">
      <c r="B19763" s="2" t="s">
        <v>20212</v>
      </c>
      <c r="C19763" s="2">
        <v>25</v>
      </c>
      <c r="D19763" s="2" t="s">
        <v>467</v>
      </c>
      <c r="E19763" s="2"/>
      <c r="F19763" s="2"/>
      <c r="G19763" s="2"/>
      <c r="H19763" s="2"/>
    </row>
    <row r="19764" spans="2:8">
      <c r="B19764" s="2" t="s">
        <v>20213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13</v>
      </c>
      <c r="D19771" s="2" t="s">
        <v>467</v>
      </c>
      <c r="E19771" s="2"/>
      <c r="F19771" s="2"/>
      <c r="G19771" s="2"/>
      <c r="H19771" s="2"/>
    </row>
    <row r="19772" spans="2:8">
      <c r="B19772" s="2" t="s">
        <v>20221</v>
      </c>
      <c r="C19772" s="2">
        <v>14</v>
      </c>
      <c r="D19772" s="2" t="s">
        <v>467</v>
      </c>
      <c r="E19772" s="2"/>
      <c r="F19772" s="2"/>
      <c r="G19772" s="2"/>
      <c r="H19772" s="2"/>
    </row>
    <row r="19773" spans="2:8">
      <c r="B19773" s="2" t="s">
        <v>20222</v>
      </c>
      <c r="C19773" s="2">
        <v>14</v>
      </c>
      <c r="D19773" s="2" t="s">
        <v>467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30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19</v>
      </c>
      <c r="D19788" s="2" t="s">
        <v>467</v>
      </c>
      <c r="E19788" s="2"/>
      <c r="F19788" s="2"/>
      <c r="G19788" s="2"/>
      <c r="H19788" s="2"/>
    </row>
    <row r="19789" spans="2:8">
      <c r="B19789" s="2" t="s">
        <v>20238</v>
      </c>
      <c r="C19789" s="2">
        <v>21</v>
      </c>
      <c r="D19789" s="2" t="s">
        <v>467</v>
      </c>
      <c r="E19789" s="2"/>
      <c r="F19789" s="2"/>
      <c r="G19789" s="2"/>
      <c r="H19789" s="2"/>
    </row>
    <row r="19790" spans="2:8">
      <c r="B19790" s="2" t="s">
        <v>20239</v>
      </c>
      <c r="C19790" s="2">
        <v>21</v>
      </c>
      <c r="D19790" s="2" t="s">
        <v>467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467</v>
      </c>
      <c r="E19791" s="2"/>
      <c r="F19791" s="2"/>
      <c r="G19791" s="2"/>
      <c r="H19791" s="2"/>
    </row>
    <row r="19792" spans="2:8">
      <c r="B19792" s="2" t="s">
        <v>20241</v>
      </c>
      <c r="C19792" s="2">
        <v>23</v>
      </c>
      <c r="D19792" s="2" t="s">
        <v>467</v>
      </c>
      <c r="E19792" s="2"/>
      <c r="F19792" s="2"/>
      <c r="G19792" s="2"/>
      <c r="H19792" s="2"/>
    </row>
    <row r="19793" spans="2:8">
      <c r="B19793" s="2" t="s">
        <v>20242</v>
      </c>
      <c r="C19793" s="2">
        <v>22</v>
      </c>
      <c r="D19793" s="2" t="s">
        <v>467</v>
      </c>
      <c r="E19793" s="2"/>
      <c r="F19793" s="2"/>
      <c r="G19793" s="2"/>
      <c r="H19793" s="2"/>
    </row>
    <row r="19794" spans="2:8">
      <c r="B19794" s="2" t="s">
        <v>20243</v>
      </c>
      <c r="C19794" s="2">
        <v>14</v>
      </c>
      <c r="D19794" s="2" t="s">
        <v>467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24</v>
      </c>
      <c r="D19797" s="2" t="s">
        <v>467</v>
      </c>
      <c r="E19797" s="2"/>
      <c r="F19797" s="2"/>
      <c r="G19797" s="2"/>
      <c r="H19797" s="2"/>
    </row>
    <row r="19798" spans="2:8">
      <c r="B19798" s="2" t="s">
        <v>20247</v>
      </c>
      <c r="C19798" s="2">
        <v>25</v>
      </c>
      <c r="D19798" s="2" t="s">
        <v>467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467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467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467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467</v>
      </c>
      <c r="E19802" s="2"/>
      <c r="F19802" s="2"/>
      <c r="G19802" s="2"/>
      <c r="H19802" s="2"/>
    </row>
    <row r="19803" spans="2:8">
      <c r="B19803" s="2" t="s">
        <v>20252</v>
      </c>
      <c r="C19803" s="2">
        <v>27</v>
      </c>
      <c r="D19803" s="2" t="s">
        <v>467</v>
      </c>
      <c r="E19803" s="2"/>
      <c r="F19803" s="2"/>
      <c r="G19803" s="2"/>
      <c r="H19803" s="2"/>
    </row>
    <row r="19804" spans="2:8">
      <c r="B19804" s="2" t="s">
        <v>20253</v>
      </c>
      <c r="C19804" s="2">
        <v>27</v>
      </c>
      <c r="D19804" s="2" t="s">
        <v>467</v>
      </c>
      <c r="E19804" s="2"/>
      <c r="F19804" s="2"/>
      <c r="G19804" s="2"/>
      <c r="H19804" s="2"/>
    </row>
    <row r="19805" spans="2:8">
      <c r="B19805" s="2" t="s">
        <v>20254</v>
      </c>
      <c r="C19805" s="2">
        <v>27</v>
      </c>
      <c r="D19805" s="2" t="s">
        <v>467</v>
      </c>
      <c r="E19805" s="2"/>
      <c r="F19805" s="2"/>
      <c r="G19805" s="2"/>
      <c r="H19805" s="2"/>
    </row>
    <row r="19806" spans="2:8">
      <c r="B19806" s="2" t="s">
        <v>20255</v>
      </c>
      <c r="C19806" s="2">
        <v>27</v>
      </c>
      <c r="D19806" s="2" t="s">
        <v>467</v>
      </c>
      <c r="E19806" s="2"/>
      <c r="F19806" s="2"/>
      <c r="G19806" s="2"/>
      <c r="H19806" s="2"/>
    </row>
    <row r="19807" spans="2:8">
      <c r="B19807" s="2" t="s">
        <v>20256</v>
      </c>
      <c r="C19807" s="2">
        <v>23</v>
      </c>
      <c r="D19807" s="2" t="s">
        <v>467</v>
      </c>
      <c r="E19807" s="2"/>
      <c r="F19807" s="2"/>
      <c r="G19807" s="2"/>
      <c r="H19807" s="2"/>
    </row>
    <row r="19808" spans="2:8">
      <c r="B19808" s="2" t="s">
        <v>20257</v>
      </c>
      <c r="C19808" s="2">
        <v>20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467</v>
      </c>
      <c r="E19817" s="2"/>
      <c r="F19817" s="2"/>
      <c r="G19817" s="2"/>
      <c r="H19817" s="2"/>
    </row>
    <row r="19818" spans="2:8">
      <c r="B19818" s="2" t="s">
        <v>20267</v>
      </c>
      <c r="C19818" s="2">
        <v>32</v>
      </c>
      <c r="D19818" s="2" t="s">
        <v>467</v>
      </c>
      <c r="E19818" s="2"/>
      <c r="F19818" s="2"/>
      <c r="G19818" s="2"/>
      <c r="H19818" s="2"/>
    </row>
    <row r="19819" spans="2:8">
      <c r="B19819" s="2" t="s">
        <v>20268</v>
      </c>
      <c r="C19819" s="2">
        <v>32</v>
      </c>
      <c r="D19819" s="2" t="s">
        <v>467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467</v>
      </c>
      <c r="E19820" s="2"/>
      <c r="F19820" s="2"/>
      <c r="G19820" s="2"/>
      <c r="H19820" s="2"/>
    </row>
    <row r="19821" spans="2:8">
      <c r="B19821" s="2" t="s">
        <v>20270</v>
      </c>
      <c r="C19821" s="2">
        <v>31</v>
      </c>
      <c r="D19821" s="2" t="s">
        <v>467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467</v>
      </c>
      <c r="E19822" s="2"/>
      <c r="F19822" s="2"/>
      <c r="G19822" s="2"/>
      <c r="H19822" s="2"/>
    </row>
    <row r="19823" spans="2:8">
      <c r="B19823" s="2" t="s">
        <v>20272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13</v>
      </c>
      <c r="D19830" s="2" t="s">
        <v>467</v>
      </c>
      <c r="E19830" s="2"/>
      <c r="F19830" s="2"/>
      <c r="G19830" s="2"/>
      <c r="H19830" s="2"/>
    </row>
    <row r="19831" spans="2:8">
      <c r="B19831" s="2" t="s">
        <v>20280</v>
      </c>
      <c r="C19831" s="2">
        <v>14</v>
      </c>
      <c r="D19831" s="2" t="s">
        <v>467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19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21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25</v>
      </c>
      <c r="D19844" s="2" t="s">
        <v>467</v>
      </c>
      <c r="E19844" s="2"/>
      <c r="F19844" s="2"/>
      <c r="G19844" s="2"/>
      <c r="H19844" s="2"/>
    </row>
    <row r="19845" spans="2:8">
      <c r="B19845" s="2" t="s">
        <v>20294</v>
      </c>
      <c r="C19845" s="2">
        <v>25</v>
      </c>
      <c r="D19845" s="2" t="s">
        <v>467</v>
      </c>
      <c r="E19845" s="2"/>
      <c r="F19845" s="2"/>
      <c r="G19845" s="2"/>
      <c r="H19845" s="2"/>
    </row>
    <row r="19846" spans="2:8">
      <c r="B19846" s="2" t="s">
        <v>20295</v>
      </c>
      <c r="C19846" s="2">
        <v>24</v>
      </c>
      <c r="D19846" s="2" t="s">
        <v>467</v>
      </c>
      <c r="E19846" s="2"/>
      <c r="F19846" s="2"/>
      <c r="G19846" s="2"/>
      <c r="H19846" s="2"/>
    </row>
    <row r="19847" spans="2:8">
      <c r="B19847" s="2" t="s">
        <v>20296</v>
      </c>
      <c r="C19847" s="2">
        <v>20</v>
      </c>
      <c r="D19847" s="2" t="s">
        <v>467</v>
      </c>
      <c r="E19847" s="2"/>
      <c r="F19847" s="2"/>
      <c r="G19847" s="2"/>
      <c r="H19847" s="2"/>
    </row>
    <row r="19848" spans="2:8">
      <c r="B19848" s="2" t="s">
        <v>20297</v>
      </c>
      <c r="C19848" s="2">
        <v>16</v>
      </c>
      <c r="D19848" s="2" t="s">
        <v>467</v>
      </c>
      <c r="E19848" s="2"/>
      <c r="F19848" s="2"/>
      <c r="G19848" s="2"/>
      <c r="H19848" s="2"/>
    </row>
    <row r="19849" spans="2:8">
      <c r="B19849" s="2" t="s">
        <v>20298</v>
      </c>
      <c r="C19849" s="2">
        <v>13</v>
      </c>
      <c r="D19849" s="2" t="s">
        <v>467</v>
      </c>
      <c r="E19849" s="2"/>
      <c r="F19849" s="2"/>
      <c r="G19849" s="2"/>
      <c r="H19849" s="2"/>
    </row>
    <row r="19850" spans="2:8">
      <c r="B19850" s="2" t="s">
        <v>20299</v>
      </c>
      <c r="C19850" s="2">
        <v>12</v>
      </c>
      <c r="D19850" s="2" t="s">
        <v>467</v>
      </c>
      <c r="E19850" s="2"/>
      <c r="F19850" s="2"/>
      <c r="G19850" s="2"/>
      <c r="H19850" s="2"/>
    </row>
    <row r="19851" spans="2:8">
      <c r="B19851" s="2" t="s">
        <v>20300</v>
      </c>
      <c r="C19851" s="2">
        <v>20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17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27</v>
      </c>
      <c r="D19871" s="2" t="s">
        <v>467</v>
      </c>
      <c r="E19871" s="2"/>
      <c r="F19871" s="2"/>
      <c r="G19871" s="2"/>
      <c r="H19871" s="2"/>
    </row>
    <row r="19872" spans="2:8">
      <c r="B19872" s="2" t="s">
        <v>20321</v>
      </c>
      <c r="C19872" s="2">
        <v>26</v>
      </c>
      <c r="D19872" s="2" t="s">
        <v>467</v>
      </c>
      <c r="E19872" s="2"/>
      <c r="F19872" s="2"/>
      <c r="G19872" s="2"/>
      <c r="H19872" s="2"/>
    </row>
    <row r="19873" spans="2:8">
      <c r="B19873" s="2" t="s">
        <v>20322</v>
      </c>
      <c r="C19873" s="2">
        <v>25</v>
      </c>
      <c r="D19873" s="2" t="s">
        <v>467</v>
      </c>
      <c r="E19873" s="2"/>
      <c r="F19873" s="2"/>
      <c r="G19873" s="2"/>
      <c r="H19873" s="2"/>
    </row>
    <row r="19874" spans="2:8">
      <c r="B19874" s="2" t="s">
        <v>20323</v>
      </c>
      <c r="C19874" s="2">
        <v>24</v>
      </c>
      <c r="D19874" s="2" t="s">
        <v>467</v>
      </c>
      <c r="E19874" s="2"/>
      <c r="F19874" s="2"/>
      <c r="G19874" s="2"/>
      <c r="H19874" s="2"/>
    </row>
    <row r="19875" spans="2:8">
      <c r="B19875" s="2" t="s">
        <v>20324</v>
      </c>
      <c r="C19875" s="2">
        <v>15</v>
      </c>
      <c r="D19875" s="2" t="s">
        <v>467</v>
      </c>
      <c r="E19875" s="2"/>
      <c r="F19875" s="2"/>
      <c r="G19875" s="2"/>
      <c r="H19875" s="2"/>
    </row>
    <row r="19876" spans="2:8">
      <c r="B19876" s="2" t="s">
        <v>20325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27</v>
      </c>
      <c r="D19883" s="2" t="s">
        <v>467</v>
      </c>
      <c r="E19883" s="2"/>
      <c r="F19883" s="2"/>
      <c r="G19883" s="2"/>
      <c r="H19883" s="2"/>
    </row>
    <row r="19884" spans="2:8">
      <c r="B19884" s="2" t="s">
        <v>20333</v>
      </c>
      <c r="C19884" s="2">
        <v>29</v>
      </c>
      <c r="D19884" s="2" t="s">
        <v>467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467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467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467</v>
      </c>
      <c r="E19887" s="2"/>
      <c r="F19887" s="2"/>
      <c r="G19887" s="2"/>
      <c r="H19887" s="2"/>
    </row>
    <row r="19888" spans="2:8">
      <c r="B19888" s="2" t="s">
        <v>20337</v>
      </c>
      <c r="C19888" s="2">
        <v>27</v>
      </c>
      <c r="D19888" s="2" t="s">
        <v>467</v>
      </c>
      <c r="E19888" s="2"/>
      <c r="F19888" s="2"/>
      <c r="G19888" s="2"/>
      <c r="H19888" s="2"/>
    </row>
    <row r="19889" spans="2:8">
      <c r="B19889" s="2" t="s">
        <v>20338</v>
      </c>
      <c r="C19889" s="2">
        <v>24</v>
      </c>
      <c r="D19889" s="2" t="s">
        <v>467</v>
      </c>
      <c r="E19889" s="2"/>
      <c r="F19889" s="2"/>
      <c r="G19889" s="2"/>
      <c r="H19889" s="2"/>
    </row>
    <row r="19890" spans="2:8">
      <c r="B19890" s="2" t="s">
        <v>20339</v>
      </c>
      <c r="C19890" s="2">
        <v>19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30</v>
      </c>
      <c r="D19910" s="2" t="s">
        <v>467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467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467</v>
      </c>
      <c r="E19912" s="2"/>
      <c r="F19912" s="2"/>
      <c r="G19912" s="2"/>
      <c r="H19912" s="2"/>
    </row>
    <row r="19913" spans="2:8">
      <c r="B19913" s="2" t="s">
        <v>20362</v>
      </c>
      <c r="C19913" s="2">
        <v>23</v>
      </c>
      <c r="D19913" s="2" t="s">
        <v>467</v>
      </c>
      <c r="E19913" s="2"/>
      <c r="F19913" s="2"/>
      <c r="G19913" s="2"/>
      <c r="H19913" s="2"/>
    </row>
    <row r="19914" spans="2:8">
      <c r="B19914" s="2" t="s">
        <v>20363</v>
      </c>
      <c r="C19914" s="2">
        <v>22</v>
      </c>
      <c r="D19914" s="2" t="s">
        <v>467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467</v>
      </c>
      <c r="E19915" s="2"/>
      <c r="F19915" s="2"/>
      <c r="G19915" s="2"/>
      <c r="H19915" s="2"/>
    </row>
    <row r="19916" spans="2:8">
      <c r="B19916" s="2" t="s">
        <v>20365</v>
      </c>
      <c r="C19916" s="2">
        <v>15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21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10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9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27</v>
      </c>
      <c r="D19935" s="2" t="s">
        <v>467</v>
      </c>
      <c r="E19935" s="2"/>
      <c r="F19935" s="2"/>
      <c r="G19935" s="2"/>
      <c r="H19935" s="2"/>
    </row>
    <row r="19936" spans="2:8">
      <c r="B19936" s="2" t="s">
        <v>20385</v>
      </c>
      <c r="C19936" s="2">
        <v>27</v>
      </c>
      <c r="D19936" s="2" t="s">
        <v>467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467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467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467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467</v>
      </c>
      <c r="E19940" s="2"/>
      <c r="F19940" s="2"/>
      <c r="G19940" s="2"/>
      <c r="H19940" s="2"/>
    </row>
    <row r="19941" spans="2:8">
      <c r="B19941" s="2" t="s">
        <v>20390</v>
      </c>
      <c r="C19941" s="2">
        <v>29</v>
      </c>
      <c r="D19941" s="2" t="s">
        <v>467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467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467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467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467</v>
      </c>
      <c r="E19945" s="2"/>
      <c r="F19945" s="2"/>
      <c r="G19945" s="2"/>
      <c r="H19945" s="2"/>
    </row>
    <row r="19946" spans="2:8">
      <c r="B19946" s="2" t="s">
        <v>20395</v>
      </c>
      <c r="C19946" s="2">
        <v>25</v>
      </c>
      <c r="D19946" s="2" t="s">
        <v>467</v>
      </c>
      <c r="E19946" s="2"/>
      <c r="F19946" s="2"/>
      <c r="G19946" s="2"/>
      <c r="H19946" s="2"/>
    </row>
    <row r="19947" spans="2:8">
      <c r="B19947" s="2" t="s">
        <v>20396</v>
      </c>
      <c r="C19947" s="2">
        <v>27</v>
      </c>
      <c r="D19947" s="2" t="s">
        <v>467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467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467</v>
      </c>
      <c r="E19949" s="2"/>
      <c r="F19949" s="2"/>
      <c r="G19949" s="2"/>
      <c r="H19949" s="2"/>
    </row>
    <row r="19950" spans="2:8">
      <c r="B19950" s="2" t="s">
        <v>20399</v>
      </c>
      <c r="C19950" s="2">
        <v>28</v>
      </c>
      <c r="D19950" s="2" t="s">
        <v>467</v>
      </c>
      <c r="E19950" s="2"/>
      <c r="F19950" s="2"/>
      <c r="G19950" s="2"/>
      <c r="H19950" s="2"/>
    </row>
    <row r="19951" spans="2:8">
      <c r="B19951" s="2" t="s">
        <v>20400</v>
      </c>
      <c r="C19951" s="2">
        <v>28</v>
      </c>
      <c r="D19951" s="2" t="s">
        <v>467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467</v>
      </c>
      <c r="E19952" s="2"/>
      <c r="F19952" s="2"/>
      <c r="G19952" s="2"/>
      <c r="H19952" s="2"/>
    </row>
    <row r="19953" spans="2:8">
      <c r="B19953" s="2" t="s">
        <v>20402</v>
      </c>
      <c r="C19953" s="2">
        <v>26</v>
      </c>
      <c r="D19953" s="2" t="s">
        <v>467</v>
      </c>
      <c r="E19953" s="2"/>
      <c r="F19953" s="2"/>
      <c r="G19953" s="2"/>
      <c r="H19953" s="2"/>
    </row>
    <row r="19954" spans="2:8">
      <c r="B19954" s="2" t="s">
        <v>20403</v>
      </c>
      <c r="C19954" s="2">
        <v>28</v>
      </c>
      <c r="D19954" s="2" t="s">
        <v>467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467</v>
      </c>
      <c r="E19955" s="2"/>
      <c r="F19955" s="2"/>
      <c r="G19955" s="2"/>
      <c r="H19955" s="2"/>
    </row>
    <row r="19956" spans="2:8">
      <c r="B19956" s="2" t="s">
        <v>20405</v>
      </c>
      <c r="C19956" s="2">
        <v>27</v>
      </c>
      <c r="D19956" s="2" t="s">
        <v>467</v>
      </c>
      <c r="E19956" s="2"/>
      <c r="F19956" s="2"/>
      <c r="G19956" s="2"/>
      <c r="H19956" s="2"/>
    </row>
    <row r="19957" spans="2:8">
      <c r="B19957" s="2" t="s">
        <v>20406</v>
      </c>
      <c r="C19957" s="2">
        <v>27</v>
      </c>
      <c r="D19957" s="2" t="s">
        <v>467</v>
      </c>
      <c r="E19957" s="2"/>
      <c r="F19957" s="2"/>
      <c r="G19957" s="2"/>
      <c r="H19957" s="2"/>
    </row>
    <row r="19958" spans="2:8">
      <c r="B19958" s="2" t="s">
        <v>20407</v>
      </c>
      <c r="C19958" s="2">
        <v>27</v>
      </c>
      <c r="D19958" s="2" t="s">
        <v>467</v>
      </c>
      <c r="E19958" s="2"/>
      <c r="F19958" s="2"/>
      <c r="G19958" s="2"/>
      <c r="H19958" s="2"/>
    </row>
    <row r="19959" spans="2:8">
      <c r="B19959" s="2" t="s">
        <v>20408</v>
      </c>
      <c r="C19959" s="2">
        <v>28</v>
      </c>
      <c r="D19959" s="2" t="s">
        <v>467</v>
      </c>
      <c r="E19959" s="2"/>
      <c r="F19959" s="2"/>
      <c r="G19959" s="2"/>
      <c r="H19959" s="2"/>
    </row>
    <row r="19960" spans="2:8">
      <c r="B19960" s="2" t="s">
        <v>20409</v>
      </c>
      <c r="C19960" s="2">
        <v>28</v>
      </c>
      <c r="D19960" s="2" t="s">
        <v>467</v>
      </c>
      <c r="E19960" s="2"/>
      <c r="F19960" s="2"/>
      <c r="G19960" s="2"/>
      <c r="H19960" s="2"/>
    </row>
    <row r="19961" spans="2:8">
      <c r="B19961" s="2" t="s">
        <v>20410</v>
      </c>
      <c r="C19961" s="2">
        <v>28</v>
      </c>
      <c r="D19961" s="2" t="s">
        <v>467</v>
      </c>
      <c r="E19961" s="2"/>
      <c r="F19961" s="2"/>
      <c r="G19961" s="2"/>
      <c r="H19961" s="2"/>
    </row>
    <row r="19962" spans="2:8">
      <c r="B19962" s="2" t="s">
        <v>20411</v>
      </c>
      <c r="C19962" s="2">
        <v>28</v>
      </c>
      <c r="D19962" s="2" t="s">
        <v>467</v>
      </c>
      <c r="E19962" s="2"/>
      <c r="F19962" s="2"/>
      <c r="G19962" s="2"/>
      <c r="H19962" s="2"/>
    </row>
    <row r="19963" spans="2:8">
      <c r="B19963" s="2" t="s">
        <v>20412</v>
      </c>
      <c r="C19963" s="2">
        <v>27</v>
      </c>
      <c r="D19963" s="2" t="s">
        <v>467</v>
      </c>
      <c r="E19963" s="2"/>
      <c r="F19963" s="2"/>
      <c r="G19963" s="2"/>
      <c r="H19963" s="2"/>
    </row>
    <row r="19964" spans="2:8">
      <c r="B19964" s="2" t="s">
        <v>20413</v>
      </c>
      <c r="C19964" s="2">
        <v>26</v>
      </c>
      <c r="D19964" s="2" t="s">
        <v>467</v>
      </c>
      <c r="E19964" s="2"/>
      <c r="F19964" s="2"/>
      <c r="G19964" s="2"/>
      <c r="H19964" s="2"/>
    </row>
    <row r="19965" spans="2:8">
      <c r="B19965" s="2" t="s">
        <v>20414</v>
      </c>
      <c r="C19965" s="2">
        <v>25</v>
      </c>
      <c r="D19965" s="2" t="s">
        <v>467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467</v>
      </c>
      <c r="E19966" s="2"/>
      <c r="F19966" s="2"/>
      <c r="G19966" s="2"/>
      <c r="H19966" s="2"/>
    </row>
    <row r="19967" spans="2:8">
      <c r="B19967" s="2" t="s">
        <v>20416</v>
      </c>
      <c r="C19967" s="2">
        <v>39</v>
      </c>
      <c r="D19967" s="2" t="s">
        <v>467</v>
      </c>
      <c r="E19967" s="2"/>
      <c r="F19967" s="2"/>
      <c r="G19967" s="2"/>
      <c r="H19967" s="2"/>
    </row>
    <row r="19968" spans="2:8">
      <c r="B19968" s="2" t="s">
        <v>20417</v>
      </c>
      <c r="C19968" s="2">
        <v>36</v>
      </c>
      <c r="D19968" s="2" t="s">
        <v>467</v>
      </c>
      <c r="E19968" s="2"/>
      <c r="F19968" s="2"/>
      <c r="G19968" s="2"/>
      <c r="H19968" s="2"/>
    </row>
    <row r="19969" spans="2:8">
      <c r="B19969" s="2" t="s">
        <v>20418</v>
      </c>
      <c r="C19969" s="2">
        <v>33</v>
      </c>
      <c r="D19969" s="2" t="s">
        <v>467</v>
      </c>
      <c r="E19969" s="2"/>
      <c r="F19969" s="2"/>
      <c r="G19969" s="2"/>
      <c r="H19969" s="2"/>
    </row>
    <row r="19970" spans="2:8">
      <c r="B19970" s="2" t="s">
        <v>20419</v>
      </c>
      <c r="C19970" s="2">
        <v>30</v>
      </c>
      <c r="D19970" s="2" t="s">
        <v>467</v>
      </c>
      <c r="E19970" s="2"/>
      <c r="F19970" s="2"/>
      <c r="G19970" s="2"/>
      <c r="H19970" s="2"/>
    </row>
    <row r="19971" spans="2:8">
      <c r="B19971" s="2" t="s">
        <v>20420</v>
      </c>
      <c r="C19971" s="2">
        <v>28</v>
      </c>
      <c r="D19971" s="2" t="s">
        <v>467</v>
      </c>
      <c r="E19971" s="2"/>
      <c r="F19971" s="2"/>
      <c r="G19971" s="2"/>
      <c r="H19971" s="2"/>
    </row>
    <row r="19972" spans="2:8">
      <c r="B19972" s="2" t="s">
        <v>20421</v>
      </c>
      <c r="C19972" s="2">
        <v>28</v>
      </c>
      <c r="D19972" s="2" t="s">
        <v>467</v>
      </c>
      <c r="E19972" s="2"/>
      <c r="F19972" s="2"/>
      <c r="G19972" s="2"/>
      <c r="H19972" s="2"/>
    </row>
    <row r="19973" spans="2:8">
      <c r="B19973" s="2" t="s">
        <v>20422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24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28</v>
      </c>
      <c r="D19988" s="2" t="s">
        <v>467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467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467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467</v>
      </c>
      <c r="E19991" s="2"/>
      <c r="F19991" s="2"/>
      <c r="G19991" s="2"/>
      <c r="H19991" s="2"/>
    </row>
    <row r="19992" spans="2:8">
      <c r="B19992" s="2" t="s">
        <v>20441</v>
      </c>
      <c r="C19992" s="2">
        <v>29</v>
      </c>
      <c r="D19992" s="2" t="s">
        <v>467</v>
      </c>
      <c r="E19992" s="2"/>
      <c r="F19992" s="2"/>
      <c r="G19992" s="2"/>
      <c r="H19992" s="2"/>
    </row>
    <row r="19993" spans="2:8">
      <c r="B19993" s="2" t="s">
        <v>20442</v>
      </c>
      <c r="C19993" s="2">
        <v>37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29</v>
      </c>
      <c r="D19999" s="2" t="s">
        <v>467</v>
      </c>
      <c r="E19999" s="2"/>
      <c r="F19999" s="2"/>
      <c r="G19999" s="2"/>
      <c r="H19999" s="2"/>
    </row>
    <row r="20000" spans="2:8">
      <c r="B20000" s="2" t="s">
        <v>20449</v>
      </c>
      <c r="C20000" s="2">
        <v>30</v>
      </c>
      <c r="D20000" s="2" t="s">
        <v>467</v>
      </c>
      <c r="E20000" s="2"/>
      <c r="F20000" s="2"/>
      <c r="G20000" s="2"/>
      <c r="H20000" s="2"/>
    </row>
    <row r="20001" spans="2:8">
      <c r="B20001" s="2" t="s">
        <v>20450</v>
      </c>
      <c r="C20001" s="2">
        <v>30</v>
      </c>
      <c r="D20001" s="2" t="s">
        <v>467</v>
      </c>
      <c r="E20001" s="2"/>
      <c r="F20001" s="2"/>
      <c r="G20001" s="2"/>
      <c r="H20001" s="2"/>
    </row>
    <row r="20002" spans="2:8">
      <c r="B20002" s="2" t="s">
        <v>20451</v>
      </c>
      <c r="C20002" s="2">
        <v>30</v>
      </c>
      <c r="D20002" s="2" t="s">
        <v>467</v>
      </c>
      <c r="E20002" s="2"/>
      <c r="F20002" s="2"/>
      <c r="G20002" s="2"/>
      <c r="H20002" s="2"/>
    </row>
    <row r="20003" spans="2:8">
      <c r="B20003" s="2" t="s">
        <v>20452</v>
      </c>
      <c r="C20003" s="2">
        <v>30</v>
      </c>
      <c r="D20003" s="2" t="s">
        <v>467</v>
      </c>
      <c r="E20003" s="2"/>
      <c r="F20003" s="2"/>
      <c r="G20003" s="2"/>
      <c r="H20003" s="2"/>
    </row>
    <row r="20004" spans="2:8">
      <c r="B20004" s="2" t="s">
        <v>20453</v>
      </c>
      <c r="C20004" s="2">
        <v>22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18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19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27</v>
      </c>
      <c r="D20020" s="2" t="s">
        <v>467</v>
      </c>
      <c r="E20020" s="2"/>
      <c r="F20020" s="2"/>
      <c r="G20020" s="2"/>
      <c r="H20020" s="2"/>
    </row>
    <row r="20021" spans="2:8">
      <c r="B20021" s="2" t="s">
        <v>20470</v>
      </c>
      <c r="C20021" s="2">
        <v>30</v>
      </c>
      <c r="D20021" s="2" t="s">
        <v>467</v>
      </c>
      <c r="E20021" s="2"/>
      <c r="F20021" s="2"/>
      <c r="G20021" s="2"/>
      <c r="H20021" s="2"/>
    </row>
    <row r="20022" spans="2:8">
      <c r="B20022" s="2" t="s">
        <v>20471</v>
      </c>
      <c r="C20022" s="2">
        <v>30</v>
      </c>
      <c r="D20022" s="2" t="s">
        <v>467</v>
      </c>
      <c r="E20022" s="2"/>
      <c r="F20022" s="2"/>
      <c r="G20022" s="2"/>
      <c r="H20022" s="2"/>
    </row>
    <row r="20023" spans="2:8">
      <c r="B20023" s="2" t="s">
        <v>20472</v>
      </c>
      <c r="C20023" s="2">
        <v>28</v>
      </c>
      <c r="D20023" s="2" t="s">
        <v>467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467</v>
      </c>
      <c r="E20024" s="2"/>
      <c r="F20024" s="2"/>
      <c r="G20024" s="2"/>
      <c r="H20024" s="2"/>
    </row>
    <row r="20025" spans="2:8">
      <c r="B20025" s="2" t="s">
        <v>20474</v>
      </c>
      <c r="C20025" s="2">
        <v>13</v>
      </c>
      <c r="D20025" s="2" t="s">
        <v>467</v>
      </c>
      <c r="E20025" s="2"/>
      <c r="F20025" s="2"/>
      <c r="G20025" s="2"/>
      <c r="H20025" s="2"/>
    </row>
    <row r="20026" spans="2:8">
      <c r="B20026" s="2" t="s">
        <v>20475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19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20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23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24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22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25</v>
      </c>
      <c r="D20049" s="2" t="s">
        <v>467</v>
      </c>
      <c r="E20049" s="2"/>
      <c r="F20049" s="2"/>
      <c r="G20049" s="2"/>
      <c r="H20049" s="2"/>
    </row>
    <row r="20050" spans="2:8">
      <c r="B20050" s="2" t="s">
        <v>20499</v>
      </c>
      <c r="C20050" s="2">
        <v>25</v>
      </c>
      <c r="D20050" s="2" t="s">
        <v>467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467</v>
      </c>
      <c r="E20051" s="2"/>
      <c r="F20051" s="2"/>
      <c r="G20051" s="2"/>
      <c r="H20051" s="2"/>
    </row>
    <row r="20052" spans="2:8">
      <c r="B20052" s="2" t="s">
        <v>20501</v>
      </c>
      <c r="C20052" s="2">
        <v>22</v>
      </c>
      <c r="D20052" s="2" t="s">
        <v>467</v>
      </c>
      <c r="E20052" s="2"/>
      <c r="F20052" s="2"/>
      <c r="G20052" s="2"/>
      <c r="H20052" s="2"/>
    </row>
    <row r="20053" spans="2:8">
      <c r="B20053" s="2" t="s">
        <v>20502</v>
      </c>
      <c r="C20053" s="2">
        <v>20</v>
      </c>
      <c r="D20053" s="2" t="s">
        <v>467</v>
      </c>
      <c r="E20053" s="2"/>
      <c r="F20053" s="2"/>
      <c r="G20053" s="2"/>
      <c r="H20053" s="2"/>
    </row>
    <row r="20054" spans="2:8">
      <c r="B20054" s="2" t="s">
        <v>20503</v>
      </c>
      <c r="C20054" s="2">
        <v>20</v>
      </c>
      <c r="D20054" s="2" t="s">
        <v>467</v>
      </c>
      <c r="E20054" s="2"/>
      <c r="F20054" s="2"/>
      <c r="G20054" s="2"/>
      <c r="H20054" s="2"/>
    </row>
    <row r="20055" spans="2:8">
      <c r="B20055" s="2" t="s">
        <v>20504</v>
      </c>
      <c r="C20055" s="2">
        <v>18</v>
      </c>
      <c r="D20055" s="2" t="s">
        <v>467</v>
      </c>
      <c r="E20055" s="2"/>
      <c r="F20055" s="2"/>
      <c r="G20055" s="2"/>
      <c r="H20055" s="2"/>
    </row>
    <row r="20056" spans="2:8">
      <c r="B20056" s="2" t="s">
        <v>20505</v>
      </c>
      <c r="C20056" s="2">
        <v>16</v>
      </c>
      <c r="D20056" s="2" t="s">
        <v>467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467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467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467</v>
      </c>
      <c r="E20060" s="2"/>
      <c r="F20060" s="2"/>
      <c r="G20060" s="2"/>
      <c r="H20060" s="2"/>
    </row>
    <row r="20061" spans="2:8">
      <c r="B20061" s="2" t="s">
        <v>20510</v>
      </c>
      <c r="C20061" s="2">
        <v>27</v>
      </c>
      <c r="D20061" s="2" t="s">
        <v>467</v>
      </c>
      <c r="E20061" s="2"/>
      <c r="F20061" s="2"/>
      <c r="G20061" s="2"/>
      <c r="H20061" s="2"/>
    </row>
    <row r="20062" spans="2:8">
      <c r="B20062" s="2" t="s">
        <v>20511</v>
      </c>
      <c r="C20062" s="2">
        <v>28</v>
      </c>
      <c r="D20062" s="2" t="s">
        <v>467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467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467</v>
      </c>
      <c r="E20064" s="2"/>
      <c r="F20064" s="2"/>
      <c r="G20064" s="2"/>
      <c r="H20064" s="2"/>
    </row>
    <row r="20065" spans="2:8">
      <c r="B20065" s="2" t="s">
        <v>20514</v>
      </c>
      <c r="C20065" s="2">
        <v>16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22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20546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20547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467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467</v>
      </c>
      <c r="E20101" s="2"/>
      <c r="F20101" s="2"/>
      <c r="G20101" s="2"/>
      <c r="H20101" s="2"/>
    </row>
    <row r="20102" spans="2:8">
      <c r="B20102" s="2" t="s">
        <v>20551</v>
      </c>
      <c r="C20102" s="2">
        <v>25</v>
      </c>
      <c r="D20102" s="2" t="s">
        <v>467</v>
      </c>
      <c r="E20102" s="2"/>
      <c r="F20102" s="2"/>
      <c r="G20102" s="2"/>
      <c r="H20102" s="2"/>
    </row>
    <row r="20103" spans="2:8">
      <c r="B20103" s="2" t="s">
        <v>20552</v>
      </c>
      <c r="C20103" s="2">
        <v>25</v>
      </c>
      <c r="D20103" s="2" t="s">
        <v>467</v>
      </c>
      <c r="E20103" s="2"/>
      <c r="F20103" s="2"/>
      <c r="G20103" s="2"/>
      <c r="H20103" s="2"/>
    </row>
    <row r="20104" spans="2:8">
      <c r="B20104" s="2" t="s">
        <v>20553</v>
      </c>
      <c r="C20104" s="2">
        <v>27</v>
      </c>
      <c r="D20104" s="2" t="s">
        <v>467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19</v>
      </c>
      <c r="D20116" s="2" t="s">
        <v>467</v>
      </c>
      <c r="E20116" s="2"/>
      <c r="F20116" s="2"/>
      <c r="G20116" s="2"/>
      <c r="H20116" s="2"/>
    </row>
    <row r="20117" spans="2:8">
      <c r="B20117" s="2" t="s">
        <v>20566</v>
      </c>
      <c r="C20117" s="2">
        <v>20</v>
      </c>
      <c r="D20117" s="2" t="s">
        <v>467</v>
      </c>
      <c r="E20117" s="2"/>
      <c r="F20117" s="2"/>
      <c r="G20117" s="2"/>
      <c r="H20117" s="2"/>
    </row>
    <row r="20118" spans="2:8">
      <c r="B20118" s="2" t="s">
        <v>20567</v>
      </c>
      <c r="C20118" s="2">
        <v>20</v>
      </c>
      <c r="D20118" s="2" t="s">
        <v>467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467</v>
      </c>
      <c r="E20119" s="2"/>
      <c r="F20119" s="2"/>
      <c r="G20119" s="2"/>
      <c r="H20119" s="2"/>
    </row>
    <row r="20120" spans="2:8">
      <c r="B20120" s="2" t="s">
        <v>20569</v>
      </c>
      <c r="C20120" s="2">
        <v>20</v>
      </c>
      <c r="D20120" s="2" t="s">
        <v>467</v>
      </c>
      <c r="E20120" s="2"/>
      <c r="F20120" s="2"/>
      <c r="G20120" s="2"/>
      <c r="H20120" s="2"/>
    </row>
    <row r="20121" spans="2:8">
      <c r="B20121" s="2" t="s">
        <v>20570</v>
      </c>
      <c r="C20121" s="2">
        <v>19</v>
      </c>
      <c r="D20121" s="2" t="s">
        <v>467</v>
      </c>
      <c r="E20121" s="2"/>
      <c r="F20121" s="2"/>
      <c r="G20121" s="2"/>
      <c r="H20121" s="2"/>
    </row>
    <row r="20122" spans="2:8">
      <c r="B20122" s="2" t="s">
        <v>20571</v>
      </c>
      <c r="C20122" s="2">
        <v>19</v>
      </c>
      <c r="D20122" s="2" t="s">
        <v>467</v>
      </c>
      <c r="E20122" s="2"/>
      <c r="F20122" s="2"/>
      <c r="G20122" s="2"/>
      <c r="H20122" s="2"/>
    </row>
    <row r="20123" spans="2:8">
      <c r="B20123" s="2" t="s">
        <v>20572</v>
      </c>
      <c r="C20123" s="2">
        <v>19</v>
      </c>
      <c r="D20123" s="2" t="s">
        <v>467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467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467</v>
      </c>
      <c r="E20125" s="2"/>
      <c r="F20125" s="2"/>
      <c r="G20125" s="2"/>
      <c r="H20125" s="2"/>
    </row>
    <row r="20126" spans="2:8">
      <c r="B20126" s="2" t="s">
        <v>20575</v>
      </c>
      <c r="C20126" s="2">
        <v>29</v>
      </c>
      <c r="D20126" s="2" t="s">
        <v>467</v>
      </c>
      <c r="E20126" s="2"/>
      <c r="F20126" s="2"/>
      <c r="G20126" s="2"/>
      <c r="H20126" s="2"/>
    </row>
    <row r="20127" spans="2:8">
      <c r="B20127" s="2" t="s">
        <v>20576</v>
      </c>
      <c r="C20127" s="2">
        <v>28</v>
      </c>
      <c r="D20127" s="2" t="s">
        <v>467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467</v>
      </c>
      <c r="E20128" s="2"/>
      <c r="F20128" s="2"/>
      <c r="G20128" s="2"/>
      <c r="H20128" s="2"/>
    </row>
    <row r="20129" spans="2:8">
      <c r="B20129" s="2" t="s">
        <v>20578</v>
      </c>
      <c r="C20129" s="2">
        <v>26</v>
      </c>
      <c r="D20129" s="2" t="s">
        <v>467</v>
      </c>
      <c r="E20129" s="2"/>
      <c r="F20129" s="2"/>
      <c r="G20129" s="2"/>
      <c r="H20129" s="2"/>
    </row>
    <row r="20130" spans="2:8">
      <c r="B20130" s="2" t="s">
        <v>20579</v>
      </c>
      <c r="C20130" s="2">
        <v>21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21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23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31</v>
      </c>
      <c r="D20140" s="2" t="s">
        <v>467</v>
      </c>
      <c r="E20140" s="2"/>
      <c r="F20140" s="2"/>
      <c r="G20140" s="2"/>
      <c r="H20140" s="2"/>
    </row>
    <row r="20141" spans="2:8">
      <c r="B20141" s="2" t="s">
        <v>20590</v>
      </c>
      <c r="C20141" s="2">
        <v>31</v>
      </c>
      <c r="D20141" s="2" t="s">
        <v>467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21</v>
      </c>
      <c r="D20148" s="2" t="s">
        <v>467</v>
      </c>
      <c r="E20148" s="2"/>
      <c r="F20148" s="2"/>
      <c r="G20148" s="2"/>
      <c r="H20148" s="2"/>
    </row>
    <row r="20149" spans="2:8">
      <c r="B20149" s="2" t="s">
        <v>20598</v>
      </c>
      <c r="C20149" s="2">
        <v>19</v>
      </c>
      <c r="D20149" s="2" t="s">
        <v>467</v>
      </c>
      <c r="E20149" s="2"/>
      <c r="F20149" s="2"/>
      <c r="G20149" s="2"/>
      <c r="H20149" s="2"/>
    </row>
    <row r="20150" spans="2:8">
      <c r="B20150" s="2" t="s">
        <v>20599</v>
      </c>
      <c r="C20150" s="2">
        <v>15</v>
      </c>
      <c r="D20150" s="2" t="s">
        <v>467</v>
      </c>
      <c r="E20150" s="2"/>
      <c r="F20150" s="2"/>
      <c r="G20150" s="2"/>
      <c r="H20150" s="2"/>
    </row>
    <row r="20151" spans="2:8">
      <c r="B20151" s="2" t="s">
        <v>20600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467</v>
      </c>
      <c r="E20168" s="2"/>
      <c r="F20168" s="2"/>
      <c r="G20168" s="2"/>
      <c r="H20168" s="2"/>
    </row>
    <row r="20169" spans="2:8">
      <c r="B20169" s="2" t="s">
        <v>20618</v>
      </c>
      <c r="C20169" s="2">
        <v>33</v>
      </c>
      <c r="D20169" s="2" t="s">
        <v>467</v>
      </c>
      <c r="E20169" s="2"/>
      <c r="F20169" s="2"/>
      <c r="G20169" s="2"/>
      <c r="H20169" s="2"/>
    </row>
    <row r="20170" spans="2:8">
      <c r="B20170" s="2" t="s">
        <v>20619</v>
      </c>
      <c r="C20170" s="2">
        <v>31</v>
      </c>
      <c r="D20170" s="2" t="s">
        <v>467</v>
      </c>
      <c r="E20170" s="2"/>
      <c r="F20170" s="2"/>
      <c r="G20170" s="2"/>
      <c r="H20170" s="2"/>
    </row>
    <row r="20171" spans="2:8">
      <c r="B20171" s="2" t="s">
        <v>20620</v>
      </c>
      <c r="C20171" s="2">
        <v>31</v>
      </c>
      <c r="D20171" s="2" t="s">
        <v>467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467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467</v>
      </c>
      <c r="E20173" s="2"/>
      <c r="F20173" s="2"/>
      <c r="G20173" s="2"/>
      <c r="H20173" s="2"/>
    </row>
    <row r="20174" spans="2:8">
      <c r="B20174" s="2" t="s">
        <v>20623</v>
      </c>
      <c r="C20174" s="2">
        <v>28</v>
      </c>
      <c r="D20174" s="2" t="s">
        <v>467</v>
      </c>
      <c r="E20174" s="2"/>
      <c r="F20174" s="2"/>
      <c r="G20174" s="2"/>
      <c r="H20174" s="2"/>
    </row>
    <row r="20175" spans="2:8">
      <c r="B20175" s="2" t="s">
        <v>20624</v>
      </c>
      <c r="C20175" s="2">
        <v>29</v>
      </c>
      <c r="D20175" s="2" t="s">
        <v>467</v>
      </c>
      <c r="E20175" s="2"/>
      <c r="F20175" s="2"/>
      <c r="G20175" s="2"/>
      <c r="H20175" s="2"/>
    </row>
    <row r="20176" spans="2:8">
      <c r="B20176" s="2" t="s">
        <v>20625</v>
      </c>
      <c r="C20176" s="2">
        <v>30</v>
      </c>
      <c r="D20176" s="2" t="s">
        <v>467</v>
      </c>
      <c r="E20176" s="2"/>
      <c r="F20176" s="2"/>
      <c r="G20176" s="2"/>
      <c r="H20176" s="2"/>
    </row>
    <row r="20177" spans="2:8">
      <c r="B20177" s="2" t="s">
        <v>20626</v>
      </c>
      <c r="C20177" s="2">
        <v>30</v>
      </c>
      <c r="D20177" s="2" t="s">
        <v>467</v>
      </c>
      <c r="E20177" s="2"/>
      <c r="F20177" s="2"/>
      <c r="G20177" s="2"/>
      <c r="H20177" s="2"/>
    </row>
    <row r="20178" spans="2:8">
      <c r="B20178" s="2" t="s">
        <v>20627</v>
      </c>
      <c r="C20178" s="2">
        <v>15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19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13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12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467</v>
      </c>
      <c r="E20201" s="2"/>
      <c r="F20201" s="2"/>
      <c r="G20201" s="2"/>
      <c r="H20201" s="2"/>
    </row>
    <row r="20202" spans="2:8">
      <c r="B20202" s="2" t="s">
        <v>20651</v>
      </c>
      <c r="C20202" s="2">
        <v>24</v>
      </c>
      <c r="D20202" s="2" t="s">
        <v>467</v>
      </c>
      <c r="E20202" s="2"/>
      <c r="F20202" s="2"/>
      <c r="G20202" s="2"/>
      <c r="H20202" s="2"/>
    </row>
    <row r="20203" spans="2:8">
      <c r="B20203" s="2" t="s">
        <v>20652</v>
      </c>
      <c r="C20203" s="2">
        <v>23</v>
      </c>
      <c r="D20203" s="2" t="s">
        <v>467</v>
      </c>
      <c r="E20203" s="2"/>
      <c r="F20203" s="2"/>
      <c r="G20203" s="2"/>
      <c r="H20203" s="2"/>
    </row>
    <row r="20204" spans="2:8">
      <c r="B20204" s="2" t="s">
        <v>20653</v>
      </c>
      <c r="C20204" s="2">
        <v>23</v>
      </c>
      <c r="D20204" s="2" t="s">
        <v>467</v>
      </c>
      <c r="E20204" s="2"/>
      <c r="F20204" s="2"/>
      <c r="G20204" s="2"/>
      <c r="H20204" s="2"/>
    </row>
    <row r="20205" spans="2:8">
      <c r="B20205" s="2" t="s">
        <v>20654</v>
      </c>
      <c r="C20205" s="2">
        <v>22</v>
      </c>
      <c r="D20205" s="2" t="s">
        <v>467</v>
      </c>
      <c r="E20205" s="2"/>
      <c r="F20205" s="2"/>
      <c r="G20205" s="2"/>
      <c r="H20205" s="2"/>
    </row>
    <row r="20206" spans="2:8">
      <c r="B20206" s="2" t="s">
        <v>20655</v>
      </c>
      <c r="C20206" s="2">
        <v>23</v>
      </c>
      <c r="D20206" s="2" t="s">
        <v>467</v>
      </c>
      <c r="E20206" s="2"/>
      <c r="F20206" s="2"/>
      <c r="G20206" s="2"/>
      <c r="H20206" s="2"/>
    </row>
    <row r="20207" spans="2:8">
      <c r="B20207" s="2" t="s">
        <v>20656</v>
      </c>
      <c r="C20207" s="2">
        <v>23</v>
      </c>
      <c r="D20207" s="2" t="s">
        <v>467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467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467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467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467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467</v>
      </c>
      <c r="E20212" s="2"/>
      <c r="F20212" s="2"/>
      <c r="G20212" s="2"/>
      <c r="H20212" s="2"/>
    </row>
    <row r="20213" spans="2:8">
      <c r="B20213" s="2" t="s">
        <v>20662</v>
      </c>
      <c r="C20213" s="2">
        <v>19</v>
      </c>
      <c r="D20213" s="2" t="s">
        <v>467</v>
      </c>
      <c r="E20213" s="2"/>
      <c r="F20213" s="2"/>
      <c r="G20213" s="2"/>
      <c r="H20213" s="2"/>
    </row>
    <row r="20214" spans="2:8">
      <c r="B20214" s="2" t="s">
        <v>20663</v>
      </c>
      <c r="C20214" s="2">
        <v>14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9</v>
      </c>
      <c r="D20218" s="2" t="s">
        <v>467</v>
      </c>
      <c r="E20218" s="2"/>
      <c r="F20218" s="2"/>
      <c r="G20218" s="2"/>
      <c r="H20218" s="2"/>
    </row>
    <row r="20219" spans="2:8">
      <c r="B20219" s="2" t="s">
        <v>20668</v>
      </c>
      <c r="C20219" s="2">
        <v>12</v>
      </c>
      <c r="D20219" s="2" t="s">
        <v>467</v>
      </c>
      <c r="E20219" s="2"/>
      <c r="F20219" s="2"/>
      <c r="G20219" s="2"/>
      <c r="H20219" s="2"/>
    </row>
    <row r="20220" spans="2:8">
      <c r="B20220" s="2" t="s">
        <v>20669</v>
      </c>
      <c r="C20220" s="2">
        <v>13</v>
      </c>
      <c r="D20220" s="2" t="s">
        <v>467</v>
      </c>
      <c r="E20220" s="2"/>
      <c r="F20220" s="2"/>
      <c r="G20220" s="2"/>
      <c r="H20220" s="2"/>
    </row>
    <row r="20221" spans="2:8">
      <c r="B20221" s="2" t="s">
        <v>20670</v>
      </c>
      <c r="C20221" s="2">
        <v>17</v>
      </c>
      <c r="D20221" s="2" t="s">
        <v>467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467</v>
      </c>
      <c r="E20222" s="2"/>
      <c r="F20222" s="2"/>
      <c r="G20222" s="2"/>
      <c r="H20222" s="2"/>
    </row>
    <row r="20223" spans="2:8">
      <c r="B20223" s="2" t="s">
        <v>20672</v>
      </c>
      <c r="C20223" s="2">
        <v>22</v>
      </c>
      <c r="D20223" s="2" t="s">
        <v>467</v>
      </c>
      <c r="E20223" s="2"/>
      <c r="F20223" s="2"/>
      <c r="G20223" s="2"/>
      <c r="H20223" s="2"/>
    </row>
    <row r="20224" spans="2:8">
      <c r="B20224" s="2" t="s">
        <v>20673</v>
      </c>
      <c r="C20224" s="2">
        <v>24</v>
      </c>
      <c r="D20224" s="2" t="s">
        <v>467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467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467</v>
      </c>
      <c r="E20226" s="2"/>
      <c r="F20226" s="2"/>
      <c r="G20226" s="2"/>
      <c r="H20226" s="2"/>
    </row>
    <row r="20227" spans="2:8">
      <c r="B20227" s="2" t="s">
        <v>20676</v>
      </c>
      <c r="C20227" s="2">
        <v>23</v>
      </c>
      <c r="D20227" s="2" t="s">
        <v>467</v>
      </c>
      <c r="E20227" s="2"/>
      <c r="F20227" s="2"/>
      <c r="G20227" s="2"/>
      <c r="H20227" s="2"/>
    </row>
    <row r="20228" spans="2:8">
      <c r="B20228" s="2" t="s">
        <v>20677</v>
      </c>
      <c r="C20228" s="2">
        <v>23</v>
      </c>
      <c r="D20228" s="2" t="s">
        <v>467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22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10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29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25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26</v>
      </c>
      <c r="D20244" s="2" t="s">
        <v>467</v>
      </c>
      <c r="E20244" s="2"/>
      <c r="F20244" s="2"/>
      <c r="G20244" s="2"/>
      <c r="H20244" s="2"/>
    </row>
    <row r="20245" spans="2:8">
      <c r="B20245" s="2" t="s">
        <v>20694</v>
      </c>
      <c r="C20245" s="2">
        <v>28</v>
      </c>
      <c r="D20245" s="2" t="s">
        <v>467</v>
      </c>
      <c r="E20245" s="2"/>
      <c r="F20245" s="2"/>
      <c r="G20245" s="2"/>
      <c r="H20245" s="2"/>
    </row>
    <row r="20246" spans="2:8">
      <c r="B20246" s="2" t="s">
        <v>20695</v>
      </c>
      <c r="C20246" s="2">
        <v>29</v>
      </c>
      <c r="D20246" s="2" t="s">
        <v>467</v>
      </c>
      <c r="E20246" s="2"/>
      <c r="F20246" s="2"/>
      <c r="G20246" s="2"/>
      <c r="H20246" s="2"/>
    </row>
    <row r="20247" spans="2:8">
      <c r="B20247" s="2" t="s">
        <v>20696</v>
      </c>
      <c r="C20247" s="2">
        <v>29</v>
      </c>
      <c r="D20247" s="2" t="s">
        <v>467</v>
      </c>
      <c r="E20247" s="2"/>
      <c r="F20247" s="2"/>
      <c r="G20247" s="2"/>
      <c r="H20247" s="2"/>
    </row>
    <row r="20248" spans="2:8">
      <c r="B20248" s="2" t="s">
        <v>20697</v>
      </c>
      <c r="C20248" s="2">
        <v>29</v>
      </c>
      <c r="D20248" s="2" t="s">
        <v>467</v>
      </c>
      <c r="E20248" s="2"/>
      <c r="F20248" s="2"/>
      <c r="G20248" s="2"/>
      <c r="H20248" s="2"/>
    </row>
    <row r="20249" spans="2:8">
      <c r="B20249" s="2" t="s">
        <v>20698</v>
      </c>
      <c r="C20249" s="2">
        <v>25</v>
      </c>
      <c r="D20249" s="2" t="s">
        <v>467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467</v>
      </c>
      <c r="E20250" s="2"/>
      <c r="F20250" s="2"/>
      <c r="G20250" s="2"/>
      <c r="H20250" s="2"/>
    </row>
    <row r="20251" spans="2:8">
      <c r="B20251" s="2" t="s">
        <v>20700</v>
      </c>
      <c r="C20251" s="2">
        <v>25</v>
      </c>
      <c r="D20251" s="2" t="s">
        <v>467</v>
      </c>
      <c r="E20251" s="2"/>
      <c r="F20251" s="2"/>
      <c r="G20251" s="2"/>
      <c r="H20251" s="2"/>
    </row>
    <row r="20252" spans="2:8">
      <c r="B20252" s="2" t="s">
        <v>20701</v>
      </c>
      <c r="C20252" s="2">
        <v>25</v>
      </c>
      <c r="D20252" s="2" t="s">
        <v>467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467</v>
      </c>
      <c r="E20253" s="2"/>
      <c r="F20253" s="2"/>
      <c r="G20253" s="2"/>
      <c r="H20253" s="2"/>
    </row>
    <row r="20254" spans="2:8">
      <c r="B20254" s="2" t="s">
        <v>20703</v>
      </c>
      <c r="C20254" s="2">
        <v>25</v>
      </c>
      <c r="D20254" s="2" t="s">
        <v>467</v>
      </c>
      <c r="E20254" s="2"/>
      <c r="F20254" s="2"/>
      <c r="G20254" s="2"/>
      <c r="H20254" s="2"/>
    </row>
    <row r="20255" spans="2:8">
      <c r="B20255" s="2" t="s">
        <v>20704</v>
      </c>
      <c r="C20255" s="2">
        <v>25</v>
      </c>
      <c r="D20255" s="2" t="s">
        <v>467</v>
      </c>
      <c r="E20255" s="2"/>
      <c r="F20255" s="2"/>
      <c r="G20255" s="2"/>
      <c r="H20255" s="2"/>
    </row>
    <row r="20256" spans="2:8">
      <c r="B20256" s="2" t="s">
        <v>20705</v>
      </c>
      <c r="C20256" s="2">
        <v>24</v>
      </c>
      <c r="D20256" s="2" t="s">
        <v>467</v>
      </c>
      <c r="E20256" s="2"/>
      <c r="F20256" s="2"/>
      <c r="G20256" s="2"/>
      <c r="H20256" s="2"/>
    </row>
    <row r="20257" spans="2:8">
      <c r="B20257" s="2" t="s">
        <v>20706</v>
      </c>
      <c r="C20257" s="2">
        <v>30</v>
      </c>
      <c r="D20257" s="2" t="s">
        <v>467</v>
      </c>
      <c r="E20257" s="2"/>
      <c r="F20257" s="2"/>
      <c r="G20257" s="2"/>
      <c r="H20257" s="2"/>
    </row>
    <row r="20258" spans="2:8">
      <c r="B20258" s="2" t="s">
        <v>20707</v>
      </c>
      <c r="C20258" s="2">
        <v>30</v>
      </c>
      <c r="D20258" s="2" t="s">
        <v>467</v>
      </c>
      <c r="E20258" s="2"/>
      <c r="F20258" s="2"/>
      <c r="G20258" s="2"/>
      <c r="H20258" s="2"/>
    </row>
    <row r="20259" spans="2:8">
      <c r="B20259" s="2" t="s">
        <v>20708</v>
      </c>
      <c r="C20259" s="2">
        <v>29</v>
      </c>
      <c r="D20259" s="2" t="s">
        <v>467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467</v>
      </c>
      <c r="E20260" s="2"/>
      <c r="F20260" s="2"/>
      <c r="G20260" s="2"/>
      <c r="H20260" s="2"/>
    </row>
    <row r="20261" spans="2:8">
      <c r="B20261" s="2" t="s">
        <v>20710</v>
      </c>
      <c r="C20261" s="2">
        <v>27</v>
      </c>
      <c r="D20261" s="2" t="s">
        <v>467</v>
      </c>
      <c r="E20261" s="2"/>
      <c r="F20261" s="2"/>
      <c r="G20261" s="2"/>
      <c r="H20261" s="2"/>
    </row>
    <row r="20262" spans="2:8">
      <c r="B20262" s="2" t="s">
        <v>20711</v>
      </c>
      <c r="C20262" s="2">
        <v>26</v>
      </c>
      <c r="D20262" s="2" t="s">
        <v>467</v>
      </c>
      <c r="E20262" s="2"/>
      <c r="F20262" s="2"/>
      <c r="G20262" s="2"/>
      <c r="H20262" s="2"/>
    </row>
    <row r="20263" spans="2:8">
      <c r="B20263" s="2" t="s">
        <v>20712</v>
      </c>
      <c r="C20263" s="2">
        <v>26</v>
      </c>
      <c r="D20263" s="2" t="s">
        <v>467</v>
      </c>
      <c r="E20263" s="2"/>
      <c r="F20263" s="2"/>
      <c r="G20263" s="2"/>
      <c r="H20263" s="2"/>
    </row>
    <row r="20264" spans="2:8">
      <c r="B20264" s="2" t="s">
        <v>20713</v>
      </c>
      <c r="C20264" s="2">
        <v>38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25</v>
      </c>
      <c r="D20269" s="2" t="s">
        <v>467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467</v>
      </c>
      <c r="E20270" s="2"/>
      <c r="F20270" s="2"/>
      <c r="G20270" s="2"/>
      <c r="H20270" s="2"/>
    </row>
    <row r="20271" spans="2:8">
      <c r="B20271" s="2" t="s">
        <v>20720</v>
      </c>
      <c r="C20271" s="2">
        <v>24</v>
      </c>
      <c r="D20271" s="2" t="s">
        <v>467</v>
      </c>
      <c r="E20271" s="2"/>
      <c r="F20271" s="2"/>
      <c r="G20271" s="2"/>
      <c r="H20271" s="2"/>
    </row>
    <row r="20272" spans="2:8">
      <c r="B20272" s="2" t="s">
        <v>20721</v>
      </c>
      <c r="C20272" s="2">
        <v>25</v>
      </c>
      <c r="D20272" s="2" t="s">
        <v>467</v>
      </c>
      <c r="E20272" s="2"/>
      <c r="F20272" s="2"/>
      <c r="G20272" s="2"/>
      <c r="H20272" s="2"/>
    </row>
    <row r="20273" spans="2:8">
      <c r="B20273" s="2" t="s">
        <v>20722</v>
      </c>
      <c r="C20273" s="2">
        <v>27</v>
      </c>
      <c r="D20273" s="2" t="s">
        <v>467</v>
      </c>
      <c r="E20273" s="2"/>
      <c r="F20273" s="2"/>
      <c r="G20273" s="2"/>
      <c r="H20273" s="2"/>
    </row>
    <row r="20274" spans="2:8">
      <c r="B20274" s="2" t="s">
        <v>20723</v>
      </c>
      <c r="C20274" s="2">
        <v>26</v>
      </c>
      <c r="D20274" s="2" t="s">
        <v>467</v>
      </c>
      <c r="E20274" s="2"/>
      <c r="F20274" s="2"/>
      <c r="G20274" s="2"/>
      <c r="H20274" s="2"/>
    </row>
    <row r="20275" spans="2:8">
      <c r="B20275" s="2" t="s">
        <v>20724</v>
      </c>
      <c r="C20275" s="2">
        <v>25</v>
      </c>
      <c r="D20275" s="2" t="s">
        <v>467</v>
      </c>
      <c r="E20275" s="2"/>
      <c r="F20275" s="2"/>
      <c r="G20275" s="2"/>
      <c r="H20275" s="2"/>
    </row>
    <row r="20276" spans="2:8">
      <c r="B20276" s="2" t="s">
        <v>20725</v>
      </c>
      <c r="C20276" s="2">
        <v>40</v>
      </c>
      <c r="D20276" s="2" t="s">
        <v>467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467</v>
      </c>
      <c r="E20277" s="2"/>
      <c r="F20277" s="2"/>
      <c r="G20277" s="2"/>
      <c r="H20277" s="2"/>
    </row>
    <row r="20278" spans="2:8">
      <c r="B20278" s="2" t="s">
        <v>20727</v>
      </c>
      <c r="C20278" s="2">
        <v>39</v>
      </c>
      <c r="D20278" s="2" t="s">
        <v>467</v>
      </c>
      <c r="E20278" s="2"/>
      <c r="F20278" s="2"/>
      <c r="G20278" s="2"/>
      <c r="H20278" s="2"/>
    </row>
    <row r="20279" spans="2:8">
      <c r="B20279" s="2" t="s">
        <v>20728</v>
      </c>
      <c r="C20279" s="2">
        <v>39</v>
      </c>
      <c r="D20279" s="2" t="s">
        <v>467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467</v>
      </c>
      <c r="E20280" s="2"/>
      <c r="F20280" s="2"/>
      <c r="G20280" s="2"/>
      <c r="H20280" s="2"/>
    </row>
    <row r="20281" spans="2:8">
      <c r="B20281" s="2" t="s">
        <v>20730</v>
      </c>
      <c r="C20281" s="2">
        <v>34</v>
      </c>
      <c r="D20281" s="2" t="s">
        <v>467</v>
      </c>
      <c r="E20281" s="2"/>
      <c r="F20281" s="2"/>
      <c r="G20281" s="2"/>
      <c r="H20281" s="2"/>
    </row>
    <row r="20282" spans="2:8">
      <c r="B20282" s="2" t="s">
        <v>20731</v>
      </c>
      <c r="C20282" s="2">
        <v>34</v>
      </c>
      <c r="D20282" s="2" t="s">
        <v>467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467</v>
      </c>
      <c r="E20283" s="2"/>
      <c r="F20283" s="2"/>
      <c r="G20283" s="2"/>
      <c r="H20283" s="2"/>
    </row>
    <row r="20284" spans="2:8">
      <c r="B20284" s="2" t="s">
        <v>20733</v>
      </c>
      <c r="C20284" s="2">
        <v>27</v>
      </c>
      <c r="D20284" s="2" t="s">
        <v>467</v>
      </c>
      <c r="E20284" s="2"/>
      <c r="F20284" s="2"/>
      <c r="G20284" s="2"/>
      <c r="H20284" s="2"/>
    </row>
    <row r="20285" spans="2:8">
      <c r="B20285" s="2" t="s">
        <v>20734</v>
      </c>
      <c r="C20285" s="2">
        <v>28</v>
      </c>
      <c r="D20285" s="2" t="s">
        <v>467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467</v>
      </c>
      <c r="E20286" s="2"/>
      <c r="F20286" s="2"/>
      <c r="G20286" s="2"/>
      <c r="H20286" s="2"/>
    </row>
    <row r="20287" spans="2:8">
      <c r="B20287" s="2" t="s">
        <v>20736</v>
      </c>
      <c r="C20287" s="2">
        <v>29</v>
      </c>
      <c r="D20287" s="2" t="s">
        <v>467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467</v>
      </c>
      <c r="E20288" s="2"/>
      <c r="F20288" s="2"/>
      <c r="G20288" s="2"/>
      <c r="H20288" s="2"/>
    </row>
    <row r="20289" spans="2:8">
      <c r="B20289" s="2" t="s">
        <v>20738</v>
      </c>
      <c r="C20289" s="2">
        <v>23</v>
      </c>
      <c r="D20289" s="2" t="s">
        <v>467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467</v>
      </c>
      <c r="E20290" s="2"/>
      <c r="F20290" s="2"/>
      <c r="G20290" s="2"/>
      <c r="H20290" s="2"/>
    </row>
    <row r="20291" spans="2:8">
      <c r="B20291" s="2" t="s">
        <v>20740</v>
      </c>
      <c r="C20291" s="2">
        <v>25</v>
      </c>
      <c r="D20291" s="2" t="s">
        <v>467</v>
      </c>
      <c r="E20291" s="2"/>
      <c r="F20291" s="2"/>
      <c r="G20291" s="2"/>
      <c r="H20291" s="2"/>
    </row>
    <row r="20292" spans="2:8">
      <c r="B20292" s="2" t="s">
        <v>20741</v>
      </c>
      <c r="C20292" s="2">
        <v>25</v>
      </c>
      <c r="D20292" s="2" t="s">
        <v>467</v>
      </c>
      <c r="E20292" s="2"/>
      <c r="F20292" s="2"/>
      <c r="G20292" s="2"/>
      <c r="H20292" s="2"/>
    </row>
    <row r="20293" spans="2:8">
      <c r="B20293" s="2" t="s">
        <v>20742</v>
      </c>
      <c r="C20293" s="2">
        <v>25</v>
      </c>
      <c r="D20293" s="2" t="s">
        <v>467</v>
      </c>
      <c r="E20293" s="2"/>
      <c r="F20293" s="2"/>
      <c r="G20293" s="2"/>
      <c r="H20293" s="2"/>
    </row>
    <row r="20294" spans="2:8">
      <c r="B20294" s="2" t="s">
        <v>20743</v>
      </c>
      <c r="C20294" s="2">
        <v>32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11</v>
      </c>
      <c r="D20301" s="2" t="s">
        <v>467</v>
      </c>
      <c r="E20301" s="2"/>
      <c r="F20301" s="2"/>
      <c r="G20301" s="2"/>
      <c r="H20301" s="2"/>
    </row>
    <row r="20302" spans="2:8">
      <c r="B20302" s="2" t="s">
        <v>20751</v>
      </c>
      <c r="C20302" s="2">
        <v>12</v>
      </c>
      <c r="D20302" s="2" t="s">
        <v>467</v>
      </c>
      <c r="E20302" s="2"/>
      <c r="F20302" s="2"/>
      <c r="G20302" s="2"/>
      <c r="H20302" s="2"/>
    </row>
    <row r="20303" spans="2:8">
      <c r="B20303" s="2" t="s">
        <v>20752</v>
      </c>
      <c r="C20303" s="2">
        <v>14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13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13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467</v>
      </c>
      <c r="E20317" s="2"/>
      <c r="F20317" s="2"/>
      <c r="G20317" s="2"/>
      <c r="H20317" s="2"/>
    </row>
    <row r="20318" spans="2:8">
      <c r="B20318" s="2" t="s">
        <v>20767</v>
      </c>
      <c r="C20318" s="2">
        <v>33</v>
      </c>
      <c r="D20318" s="2" t="s">
        <v>467</v>
      </c>
      <c r="E20318" s="2"/>
      <c r="F20318" s="2"/>
      <c r="G20318" s="2"/>
      <c r="H20318" s="2"/>
    </row>
    <row r="20319" spans="2:8">
      <c r="B20319" s="2" t="s">
        <v>20768</v>
      </c>
      <c r="C20319" s="2">
        <v>32</v>
      </c>
      <c r="D20319" s="2" t="s">
        <v>467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467</v>
      </c>
      <c r="E20320" s="2"/>
      <c r="F20320" s="2"/>
      <c r="G20320" s="2"/>
      <c r="H20320" s="2"/>
    </row>
    <row r="20321" spans="2:8">
      <c r="B20321" s="2" t="s">
        <v>20770</v>
      </c>
      <c r="C20321" s="2">
        <v>17</v>
      </c>
      <c r="D20321" s="2" t="s">
        <v>467</v>
      </c>
      <c r="E20321" s="2"/>
      <c r="F20321" s="2"/>
      <c r="G20321" s="2"/>
      <c r="H20321" s="2"/>
    </row>
    <row r="20322" spans="2:8">
      <c r="B20322" s="2" t="s">
        <v>20771</v>
      </c>
      <c r="C20322" s="2">
        <v>17</v>
      </c>
      <c r="D20322" s="2" t="s">
        <v>467</v>
      </c>
      <c r="E20322" s="2"/>
      <c r="F20322" s="2"/>
      <c r="G20322" s="2"/>
      <c r="H20322" s="2"/>
    </row>
    <row r="20323" spans="2:8">
      <c r="B20323" s="2" t="s">
        <v>20772</v>
      </c>
      <c r="C20323" s="2">
        <v>18</v>
      </c>
      <c r="D20323" s="2" t="s">
        <v>467</v>
      </c>
      <c r="E20323" s="2"/>
      <c r="F20323" s="2"/>
      <c r="G20323" s="2"/>
      <c r="H20323" s="2"/>
    </row>
    <row r="20324" spans="2:8">
      <c r="B20324" s="2" t="s">
        <v>20773</v>
      </c>
      <c r="C20324" s="2">
        <v>32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19</v>
      </c>
      <c r="D20329" s="2" t="s">
        <v>467</v>
      </c>
      <c r="E20329" s="2"/>
      <c r="F20329" s="2"/>
      <c r="G20329" s="2"/>
      <c r="H20329" s="2"/>
    </row>
    <row r="20330" spans="2:8">
      <c r="B20330" s="2" t="s">
        <v>20779</v>
      </c>
      <c r="C20330" s="2">
        <v>20</v>
      </c>
      <c r="D20330" s="2" t="s">
        <v>467</v>
      </c>
      <c r="E20330" s="2"/>
      <c r="F20330" s="2"/>
      <c r="G20330" s="2"/>
      <c r="H20330" s="2"/>
    </row>
    <row r="20331" spans="2:8">
      <c r="B20331" s="2" t="s">
        <v>20780</v>
      </c>
      <c r="C20331" s="2">
        <v>21</v>
      </c>
      <c r="D20331" s="2" t="s">
        <v>467</v>
      </c>
      <c r="E20331" s="2"/>
      <c r="F20331" s="2"/>
      <c r="G20331" s="2"/>
      <c r="H20331" s="2"/>
    </row>
    <row r="20332" spans="2:8">
      <c r="B20332" s="2" t="s">
        <v>20781</v>
      </c>
      <c r="C20332" s="2">
        <v>20</v>
      </c>
      <c r="D20332" s="2" t="s">
        <v>467</v>
      </c>
      <c r="E20332" s="2"/>
      <c r="F20332" s="2"/>
      <c r="G20332" s="2"/>
      <c r="H20332" s="2"/>
    </row>
    <row r="20333" spans="2:8">
      <c r="B20333" s="2" t="s">
        <v>20782</v>
      </c>
      <c r="C20333" s="2">
        <v>19</v>
      </c>
      <c r="D20333" s="2" t="s">
        <v>467</v>
      </c>
      <c r="E20333" s="2"/>
      <c r="F20333" s="2"/>
      <c r="G20333" s="2"/>
      <c r="H20333" s="2"/>
    </row>
    <row r="20334" spans="2:8">
      <c r="B20334" s="2" t="s">
        <v>20783</v>
      </c>
      <c r="C20334" s="2">
        <v>18</v>
      </c>
      <c r="D20334" s="2" t="s">
        <v>467</v>
      </c>
      <c r="E20334" s="2"/>
      <c r="F20334" s="2"/>
      <c r="G20334" s="2"/>
      <c r="H20334" s="2"/>
    </row>
    <row r="20335" spans="2:8">
      <c r="B20335" s="2" t="s">
        <v>20784</v>
      </c>
      <c r="C20335" s="2">
        <v>17</v>
      </c>
      <c r="D20335" s="2" t="s">
        <v>467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17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12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27</v>
      </c>
      <c r="D20340" s="2" t="s">
        <v>467</v>
      </c>
      <c r="E20340" s="2"/>
      <c r="F20340" s="2"/>
      <c r="G20340" s="2"/>
      <c r="H20340" s="2"/>
    </row>
    <row r="20341" spans="2:8">
      <c r="B20341" s="2" t="s">
        <v>20790</v>
      </c>
      <c r="C20341" s="2">
        <v>29</v>
      </c>
      <c r="D20341" s="2" t="s">
        <v>467</v>
      </c>
      <c r="E20341" s="2"/>
      <c r="F20341" s="2"/>
      <c r="G20341" s="2"/>
      <c r="H20341" s="2"/>
    </row>
    <row r="20342" spans="2:8">
      <c r="B20342" s="2" t="s">
        <v>20791</v>
      </c>
      <c r="C20342" s="2">
        <v>29</v>
      </c>
      <c r="D20342" s="2" t="s">
        <v>467</v>
      </c>
      <c r="E20342" s="2"/>
      <c r="F20342" s="2"/>
      <c r="G20342" s="2"/>
      <c r="H20342" s="2"/>
    </row>
    <row r="20343" spans="2:8">
      <c r="B20343" s="2" t="s">
        <v>20792</v>
      </c>
      <c r="C20343" s="2">
        <v>26</v>
      </c>
      <c r="D20343" s="2" t="s">
        <v>467</v>
      </c>
      <c r="E20343" s="2"/>
      <c r="F20343" s="2"/>
      <c r="G20343" s="2"/>
      <c r="H20343" s="2"/>
    </row>
    <row r="20344" spans="2:8">
      <c r="B20344" s="2" t="s">
        <v>20793</v>
      </c>
      <c r="C20344" s="2">
        <v>25</v>
      </c>
      <c r="D20344" s="2" t="s">
        <v>467</v>
      </c>
      <c r="E20344" s="2"/>
      <c r="F20344" s="2"/>
      <c r="G20344" s="2"/>
      <c r="H20344" s="2"/>
    </row>
    <row r="20345" spans="2:8">
      <c r="B20345" s="2" t="s">
        <v>20794</v>
      </c>
      <c r="C20345" s="2">
        <v>24</v>
      </c>
      <c r="D20345" s="2" t="s">
        <v>467</v>
      </c>
      <c r="E20345" s="2"/>
      <c r="F20345" s="2"/>
      <c r="G20345" s="2"/>
      <c r="H20345" s="2"/>
    </row>
    <row r="20346" spans="2:8">
      <c r="B20346" s="2" t="s">
        <v>20795</v>
      </c>
      <c r="C20346" s="2">
        <v>26</v>
      </c>
      <c r="D20346" s="2" t="s">
        <v>467</v>
      </c>
      <c r="E20346" s="2"/>
      <c r="F20346" s="2"/>
      <c r="G20346" s="2"/>
      <c r="H20346" s="2"/>
    </row>
    <row r="20347" spans="2:8">
      <c r="B20347" s="2" t="s">
        <v>20796</v>
      </c>
      <c r="C20347" s="2">
        <v>20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31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9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20</v>
      </c>
      <c r="D20361" s="2" t="s">
        <v>467</v>
      </c>
      <c r="E20361" s="2"/>
      <c r="F20361" s="2"/>
      <c r="G20361" s="2"/>
      <c r="H20361" s="2"/>
    </row>
    <row r="20362" spans="2:8">
      <c r="B20362" s="2" t="s">
        <v>20811</v>
      </c>
      <c r="C20362" s="2">
        <v>22</v>
      </c>
      <c r="D20362" s="2" t="s">
        <v>467</v>
      </c>
      <c r="E20362" s="2"/>
      <c r="F20362" s="2"/>
      <c r="G20362" s="2"/>
      <c r="H20362" s="2"/>
    </row>
    <row r="20363" spans="2:8">
      <c r="B20363" s="2" t="s">
        <v>20812</v>
      </c>
      <c r="C20363" s="2">
        <v>26</v>
      </c>
      <c r="D20363" s="2" t="s">
        <v>467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467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467</v>
      </c>
      <c r="E20365" s="2"/>
      <c r="F20365" s="2"/>
      <c r="G20365" s="2"/>
      <c r="H20365" s="2"/>
    </row>
    <row r="20366" spans="2:8">
      <c r="B20366" s="2" t="s">
        <v>20815</v>
      </c>
      <c r="C20366" s="2">
        <v>25</v>
      </c>
      <c r="D20366" s="2" t="s">
        <v>467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467</v>
      </c>
      <c r="E20367" s="2"/>
      <c r="F20367" s="2"/>
      <c r="G20367" s="2"/>
      <c r="H20367" s="2"/>
    </row>
    <row r="20368" spans="2:8">
      <c r="B20368" s="2" t="s">
        <v>20817</v>
      </c>
      <c r="C20368" s="2">
        <v>26</v>
      </c>
      <c r="D20368" s="2" t="s">
        <v>467</v>
      </c>
      <c r="E20368" s="2"/>
      <c r="F20368" s="2"/>
      <c r="G20368" s="2"/>
      <c r="H20368" s="2"/>
    </row>
    <row r="20369" spans="2:8">
      <c r="B20369" s="2" t="s">
        <v>20818</v>
      </c>
      <c r="C20369" s="2">
        <v>26</v>
      </c>
      <c r="D20369" s="2" t="s">
        <v>467</v>
      </c>
      <c r="E20369" s="2"/>
      <c r="F20369" s="2"/>
      <c r="G20369" s="2"/>
      <c r="H20369" s="2"/>
    </row>
    <row r="20370" spans="2:8">
      <c r="B20370" s="2" t="s">
        <v>20819</v>
      </c>
      <c r="C20370" s="2">
        <v>25</v>
      </c>
      <c r="D20370" s="2" t="s">
        <v>467</v>
      </c>
      <c r="E20370" s="2"/>
      <c r="F20370" s="2"/>
      <c r="G20370" s="2"/>
      <c r="H20370" s="2"/>
    </row>
    <row r="20371" spans="2:8">
      <c r="B20371" s="2" t="s">
        <v>20820</v>
      </c>
      <c r="C20371" s="2">
        <v>24</v>
      </c>
      <c r="D20371" s="2" t="s">
        <v>467</v>
      </c>
      <c r="E20371" s="2"/>
      <c r="F20371" s="2"/>
      <c r="G20371" s="2"/>
      <c r="H20371" s="2"/>
    </row>
    <row r="20372" spans="2:8">
      <c r="B20372" s="2" t="s">
        <v>20821</v>
      </c>
      <c r="C20372" s="2">
        <v>6</v>
      </c>
      <c r="D20372" s="2" t="s">
        <v>467</v>
      </c>
      <c r="E20372" s="2"/>
      <c r="F20372" s="2"/>
      <c r="G20372" s="2"/>
      <c r="H20372" s="2"/>
    </row>
    <row r="20373" spans="2:8">
      <c r="B20373" s="2" t="s">
        <v>20822</v>
      </c>
      <c r="C20373" s="2">
        <v>6</v>
      </c>
      <c r="D20373" s="2" t="s">
        <v>467</v>
      </c>
      <c r="E20373" s="2"/>
      <c r="F20373" s="2"/>
      <c r="G20373" s="2"/>
      <c r="H20373" s="2"/>
    </row>
    <row r="20374" spans="2:8">
      <c r="B20374" s="2" t="s">
        <v>20823</v>
      </c>
      <c r="C20374" s="2">
        <v>9</v>
      </c>
      <c r="D20374" s="2" t="s">
        <v>467</v>
      </c>
      <c r="E20374" s="2"/>
      <c r="F20374" s="2"/>
      <c r="G20374" s="2"/>
      <c r="H20374" s="2"/>
    </row>
    <row r="20375" spans="2:8">
      <c r="B20375" s="2" t="s">
        <v>20824</v>
      </c>
      <c r="C20375" s="2">
        <v>10</v>
      </c>
      <c r="D20375" s="2" t="s">
        <v>467</v>
      </c>
      <c r="E20375" s="2"/>
      <c r="F20375" s="2"/>
      <c r="G20375" s="2"/>
      <c r="H20375" s="2"/>
    </row>
    <row r="20376" spans="2:8">
      <c r="B20376" s="2" t="s">
        <v>20825</v>
      </c>
      <c r="C20376" s="2">
        <v>10</v>
      </c>
      <c r="D20376" s="2" t="s">
        <v>467</v>
      </c>
      <c r="E20376" s="2"/>
      <c r="F20376" s="2"/>
      <c r="G20376" s="2"/>
      <c r="H20376" s="2"/>
    </row>
    <row r="20377" spans="2:8">
      <c r="B20377" s="2" t="s">
        <v>20826</v>
      </c>
      <c r="C20377" s="2">
        <v>11</v>
      </c>
      <c r="D20377" s="2" t="s">
        <v>467</v>
      </c>
      <c r="E20377" s="2"/>
      <c r="F20377" s="2"/>
      <c r="G20377" s="2"/>
      <c r="H20377" s="2"/>
    </row>
    <row r="20378" spans="2:8">
      <c r="B20378" s="2" t="s">
        <v>20827</v>
      </c>
      <c r="C20378" s="2">
        <v>14</v>
      </c>
      <c r="D20378" s="2" t="s">
        <v>467</v>
      </c>
      <c r="E20378" s="2"/>
      <c r="F20378" s="2"/>
      <c r="G20378" s="2"/>
      <c r="H20378" s="2"/>
    </row>
    <row r="20379" spans="2:8">
      <c r="B20379" s="2" t="s">
        <v>20828</v>
      </c>
      <c r="C20379" s="2">
        <v>14</v>
      </c>
      <c r="D20379" s="2" t="s">
        <v>467</v>
      </c>
      <c r="E20379" s="2"/>
      <c r="F20379" s="2"/>
      <c r="G20379" s="2"/>
      <c r="H20379" s="2"/>
    </row>
    <row r="20380" spans="2:8">
      <c r="B20380" s="2" t="s">
        <v>20829</v>
      </c>
      <c r="C20380" s="2">
        <v>16</v>
      </c>
      <c r="D20380" s="2" t="s">
        <v>467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467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467</v>
      </c>
      <c r="E20382" s="2"/>
      <c r="F20382" s="2"/>
      <c r="G20382" s="2"/>
      <c r="H20382" s="2"/>
    </row>
    <row r="20383" spans="2:8">
      <c r="B20383" s="2" t="s">
        <v>20832</v>
      </c>
      <c r="C20383" s="2">
        <v>12</v>
      </c>
      <c r="D20383" s="2" t="s">
        <v>467</v>
      </c>
      <c r="E20383" s="2"/>
      <c r="F20383" s="2"/>
      <c r="G20383" s="2"/>
      <c r="H20383" s="2"/>
    </row>
    <row r="20384" spans="2:8">
      <c r="B20384" s="2" t="s">
        <v>20833</v>
      </c>
      <c r="C20384" s="2">
        <v>11</v>
      </c>
      <c r="D20384" s="2" t="s">
        <v>467</v>
      </c>
      <c r="E20384" s="2"/>
      <c r="F20384" s="2"/>
      <c r="G20384" s="2"/>
      <c r="H20384" s="2"/>
    </row>
    <row r="20385" spans="2:8">
      <c r="B20385" s="2" t="s">
        <v>20834</v>
      </c>
      <c r="C20385" s="2">
        <v>12</v>
      </c>
      <c r="D20385" s="2" t="s">
        <v>467</v>
      </c>
      <c r="E20385" s="2"/>
      <c r="F20385" s="2"/>
      <c r="G20385" s="2"/>
      <c r="H20385" s="2"/>
    </row>
    <row r="20386" spans="2:8">
      <c r="B20386" s="2" t="s">
        <v>20835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34</v>
      </c>
      <c r="D20391" s="2" t="s">
        <v>467</v>
      </c>
      <c r="E20391" s="2"/>
      <c r="F20391" s="2"/>
      <c r="G20391" s="2"/>
      <c r="H20391" s="2"/>
    </row>
    <row r="20392" spans="2:8">
      <c r="B20392" s="2" t="s">
        <v>20841</v>
      </c>
      <c r="C20392" s="2">
        <v>34</v>
      </c>
      <c r="D20392" s="2" t="s">
        <v>467</v>
      </c>
      <c r="E20392" s="2"/>
      <c r="F20392" s="2"/>
      <c r="G20392" s="2"/>
      <c r="H20392" s="2"/>
    </row>
    <row r="20393" spans="2:8">
      <c r="B20393" s="2" t="s">
        <v>20842</v>
      </c>
      <c r="C20393" s="2">
        <v>34</v>
      </c>
      <c r="D20393" s="2" t="s">
        <v>467</v>
      </c>
      <c r="E20393" s="2"/>
      <c r="F20393" s="2"/>
      <c r="G20393" s="2"/>
      <c r="H20393" s="2"/>
    </row>
    <row r="20394" spans="2:8">
      <c r="B20394" s="2" t="s">
        <v>20843</v>
      </c>
      <c r="C20394" s="2">
        <v>30</v>
      </c>
      <c r="D20394" s="2" t="s">
        <v>467</v>
      </c>
      <c r="E20394" s="2"/>
      <c r="F20394" s="2"/>
      <c r="G20394" s="2"/>
      <c r="H20394" s="2"/>
    </row>
    <row r="20395" spans="2:8">
      <c r="B20395" s="2" t="s">
        <v>20844</v>
      </c>
      <c r="C20395" s="2">
        <v>20</v>
      </c>
      <c r="D20395" s="2" t="s">
        <v>467</v>
      </c>
      <c r="E20395" s="2"/>
      <c r="F20395" s="2"/>
      <c r="G20395" s="2"/>
      <c r="H20395" s="2"/>
    </row>
    <row r="20396" spans="2:8">
      <c r="B20396" s="2" t="s">
        <v>20845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31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31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33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32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30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31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30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31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18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15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28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28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33</v>
      </c>
      <c r="D20441" s="2" t="s">
        <v>467</v>
      </c>
      <c r="E20441" s="2"/>
      <c r="F20441" s="2"/>
      <c r="G20441" s="2"/>
      <c r="H20441" s="2"/>
    </row>
    <row r="20442" spans="2:8">
      <c r="B20442" s="2" t="s">
        <v>20891</v>
      </c>
      <c r="C20442" s="2">
        <v>35</v>
      </c>
      <c r="D20442" s="2" t="s">
        <v>467</v>
      </c>
      <c r="E20442" s="2"/>
      <c r="F20442" s="2"/>
      <c r="G20442" s="2"/>
      <c r="H20442" s="2"/>
    </row>
    <row r="20443" spans="2:8">
      <c r="B20443" s="2" t="s">
        <v>20892</v>
      </c>
      <c r="C20443" s="2">
        <v>34</v>
      </c>
      <c r="D20443" s="2" t="s">
        <v>467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467</v>
      </c>
      <c r="E20444" s="2"/>
      <c r="F20444" s="2"/>
      <c r="G20444" s="2"/>
      <c r="H20444" s="2"/>
    </row>
    <row r="20445" spans="2:8">
      <c r="B20445" s="2" t="s">
        <v>20894</v>
      </c>
      <c r="C20445" s="2">
        <v>31</v>
      </c>
      <c r="D20445" s="2" t="s">
        <v>467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467</v>
      </c>
      <c r="E20446" s="2"/>
      <c r="F20446" s="2"/>
      <c r="G20446" s="2"/>
      <c r="H20446" s="2"/>
    </row>
    <row r="20447" spans="2:8">
      <c r="B20447" s="2" t="s">
        <v>20896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36</v>
      </c>
      <c r="D20452" s="2" t="s">
        <v>467</v>
      </c>
      <c r="E20452" s="2"/>
      <c r="F20452" s="2"/>
      <c r="G20452" s="2"/>
      <c r="H20452" s="2"/>
    </row>
    <row r="20453" spans="2:8">
      <c r="B20453" s="2" t="s">
        <v>20902</v>
      </c>
      <c r="C20453" s="2">
        <v>37</v>
      </c>
      <c r="D20453" s="2" t="s">
        <v>467</v>
      </c>
      <c r="E20453" s="2"/>
      <c r="F20453" s="2"/>
      <c r="G20453" s="2"/>
      <c r="H20453" s="2"/>
    </row>
    <row r="20454" spans="2:8">
      <c r="B20454" s="2" t="s">
        <v>20903</v>
      </c>
      <c r="C20454" s="2">
        <v>38</v>
      </c>
      <c r="D20454" s="2" t="s">
        <v>467</v>
      </c>
      <c r="E20454" s="2"/>
      <c r="F20454" s="2"/>
      <c r="G20454" s="2"/>
      <c r="H20454" s="2"/>
    </row>
    <row r="20455" spans="2:8">
      <c r="B20455" s="2" t="s">
        <v>20904</v>
      </c>
      <c r="C20455" s="2">
        <v>37</v>
      </c>
      <c r="D20455" s="2" t="s">
        <v>467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467</v>
      </c>
      <c r="E20456" s="2"/>
      <c r="F20456" s="2"/>
      <c r="G20456" s="2"/>
      <c r="H20456" s="2"/>
    </row>
    <row r="20457" spans="2:8">
      <c r="B20457" s="2" t="s">
        <v>20906</v>
      </c>
      <c r="C20457" s="2">
        <v>32</v>
      </c>
      <c r="D20457" s="2" t="s">
        <v>467</v>
      </c>
      <c r="E20457" s="2"/>
      <c r="F20457" s="2"/>
      <c r="G20457" s="2"/>
      <c r="H20457" s="2"/>
    </row>
    <row r="20458" spans="2:8">
      <c r="B20458" s="2" t="s">
        <v>20907</v>
      </c>
      <c r="C20458" s="2">
        <v>16</v>
      </c>
      <c r="D20458" s="2" t="s">
        <v>467</v>
      </c>
      <c r="E20458" s="2"/>
      <c r="F20458" s="2"/>
      <c r="G20458" s="2"/>
      <c r="H20458" s="2"/>
    </row>
    <row r="20459" spans="2:8">
      <c r="B20459" s="2" t="s">
        <v>20908</v>
      </c>
      <c r="C20459" s="2">
        <v>15</v>
      </c>
      <c r="D20459" s="2" t="s">
        <v>467</v>
      </c>
      <c r="E20459" s="2"/>
      <c r="F20459" s="2"/>
      <c r="G20459" s="2"/>
      <c r="H20459" s="2"/>
    </row>
    <row r="20460" spans="2:8">
      <c r="B20460" s="2" t="s">
        <v>20909</v>
      </c>
      <c r="C20460" s="2">
        <v>15</v>
      </c>
      <c r="D20460" s="2" t="s">
        <v>467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25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22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24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18</v>
      </c>
      <c r="D20467" s="2" t="s">
        <v>467</v>
      </c>
      <c r="E20467" s="2"/>
      <c r="F20467" s="2"/>
      <c r="G20467" s="2"/>
      <c r="H20467" s="2"/>
    </row>
    <row r="20468" spans="2:8">
      <c r="B20468" s="2" t="s">
        <v>20917</v>
      </c>
      <c r="C20468" s="2">
        <v>16</v>
      </c>
      <c r="D20468" s="2" t="s">
        <v>467</v>
      </c>
      <c r="E20468" s="2"/>
      <c r="F20468" s="2"/>
      <c r="G20468" s="2"/>
      <c r="H20468" s="2"/>
    </row>
    <row r="20469" spans="2:8">
      <c r="B20469" s="2" t="s">
        <v>20918</v>
      </c>
      <c r="C20469" s="2">
        <v>13</v>
      </c>
      <c r="D20469" s="2" t="s">
        <v>467</v>
      </c>
      <c r="E20469" s="2"/>
      <c r="F20469" s="2"/>
      <c r="G20469" s="2"/>
      <c r="H20469" s="2"/>
    </row>
    <row r="20470" spans="2:8">
      <c r="B20470" s="2" t="s">
        <v>20919</v>
      </c>
      <c r="C20470" s="2">
        <v>25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25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25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467</v>
      </c>
      <c r="E20486" s="2"/>
      <c r="F20486" s="2"/>
      <c r="G20486" s="2"/>
      <c r="H20486" s="2"/>
    </row>
    <row r="20487" spans="2:8">
      <c r="B20487" s="2" t="s">
        <v>20936</v>
      </c>
      <c r="C20487" s="2">
        <v>30</v>
      </c>
      <c r="D20487" s="2" t="s">
        <v>467</v>
      </c>
      <c r="E20487" s="2"/>
      <c r="F20487" s="2"/>
      <c r="G20487" s="2"/>
      <c r="H20487" s="2"/>
    </row>
    <row r="20488" spans="2:8">
      <c r="B20488" s="2" t="s">
        <v>20937</v>
      </c>
      <c r="C20488" s="2">
        <v>30</v>
      </c>
      <c r="D20488" s="2" t="s">
        <v>467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467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467</v>
      </c>
      <c r="E20490" s="2"/>
      <c r="F20490" s="2"/>
      <c r="G20490" s="2"/>
      <c r="H20490" s="2"/>
    </row>
    <row r="20491" spans="2:8">
      <c r="B20491" s="2" t="s">
        <v>20940</v>
      </c>
      <c r="C20491" s="2">
        <v>32</v>
      </c>
      <c r="D20491" s="2" t="s">
        <v>467</v>
      </c>
      <c r="E20491" s="2"/>
      <c r="F20491" s="2"/>
      <c r="G20491" s="2"/>
      <c r="H20491" s="2"/>
    </row>
    <row r="20492" spans="2:8">
      <c r="B20492" s="2" t="s">
        <v>20941</v>
      </c>
      <c r="C20492" s="2">
        <v>29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32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30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31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30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22</v>
      </c>
      <c r="D20504" s="2" t="s">
        <v>467</v>
      </c>
      <c r="E20504" s="2"/>
      <c r="F20504" s="2"/>
      <c r="G20504" s="2"/>
      <c r="H20504" s="2"/>
    </row>
    <row r="20505" spans="2:8">
      <c r="B20505" s="2" t="s">
        <v>20954</v>
      </c>
      <c r="C20505" s="2">
        <v>9</v>
      </c>
      <c r="D20505" s="2" t="s">
        <v>467</v>
      </c>
      <c r="E20505" s="2"/>
      <c r="F20505" s="2"/>
      <c r="G20505" s="2"/>
      <c r="H20505" s="2"/>
    </row>
    <row r="20506" spans="2:8">
      <c r="B20506" s="2" t="s">
        <v>20955</v>
      </c>
      <c r="C20506" s="2">
        <v>11</v>
      </c>
      <c r="D20506" s="2" t="s">
        <v>467</v>
      </c>
      <c r="E20506" s="2"/>
      <c r="F20506" s="2"/>
      <c r="G20506" s="2"/>
      <c r="H20506" s="2"/>
    </row>
    <row r="20507" spans="2:8">
      <c r="B20507" s="2" t="s">
        <v>20956</v>
      </c>
      <c r="C20507" s="2">
        <v>13</v>
      </c>
      <c r="D20507" s="2" t="s">
        <v>467</v>
      </c>
      <c r="E20507" s="2"/>
      <c r="F20507" s="2"/>
      <c r="G20507" s="2"/>
      <c r="H20507" s="2"/>
    </row>
    <row r="20508" spans="2:8">
      <c r="B20508" s="2" t="s">
        <v>20957</v>
      </c>
      <c r="C20508" s="2">
        <v>14</v>
      </c>
      <c r="D20508" s="2" t="s">
        <v>467</v>
      </c>
      <c r="E20508" s="2"/>
      <c r="F20508" s="2"/>
      <c r="G20508" s="2"/>
      <c r="H20508" s="2"/>
    </row>
    <row r="20509" spans="2:8">
      <c r="B20509" s="2" t="s">
        <v>20958</v>
      </c>
      <c r="C20509" s="2">
        <v>14</v>
      </c>
      <c r="D20509" s="2" t="s">
        <v>467</v>
      </c>
      <c r="E20509" s="2"/>
      <c r="F20509" s="2"/>
      <c r="G20509" s="2"/>
      <c r="H20509" s="2"/>
    </row>
    <row r="20510" spans="2:8">
      <c r="B20510" s="2" t="s">
        <v>20959</v>
      </c>
      <c r="C20510" s="2">
        <v>13</v>
      </c>
      <c r="D20510" s="2" t="s">
        <v>467</v>
      </c>
      <c r="E20510" s="2"/>
      <c r="F20510" s="2"/>
      <c r="G20510" s="2"/>
      <c r="H20510" s="2"/>
    </row>
    <row r="20511" spans="2:8">
      <c r="B20511" s="2" t="s">
        <v>20960</v>
      </c>
      <c r="C20511" s="2">
        <v>14</v>
      </c>
      <c r="D20511" s="2" t="s">
        <v>467</v>
      </c>
      <c r="E20511" s="2"/>
      <c r="F20511" s="2"/>
      <c r="G20511" s="2"/>
      <c r="H20511" s="2"/>
    </row>
    <row r="20512" spans="2:8">
      <c r="B20512" s="2" t="s">
        <v>20961</v>
      </c>
      <c r="C20512" s="2">
        <v>16</v>
      </c>
      <c r="D20512" s="2" t="s">
        <v>467</v>
      </c>
      <c r="E20512" s="2"/>
      <c r="F20512" s="2"/>
      <c r="G20512" s="2"/>
      <c r="H20512" s="2"/>
    </row>
    <row r="20513" spans="2:8">
      <c r="B20513" s="2" t="s">
        <v>20962</v>
      </c>
      <c r="C20513" s="2">
        <v>17</v>
      </c>
      <c r="D20513" s="2" t="s">
        <v>467</v>
      </c>
      <c r="E20513" s="2"/>
      <c r="F20513" s="2"/>
      <c r="G20513" s="2"/>
      <c r="H20513" s="2"/>
    </row>
    <row r="20514" spans="2:8">
      <c r="B20514" s="2" t="s">
        <v>20963</v>
      </c>
      <c r="C20514" s="2">
        <v>18</v>
      </c>
      <c r="D20514" s="2" t="s">
        <v>467</v>
      </c>
      <c r="E20514" s="2"/>
      <c r="F20514" s="2"/>
      <c r="G20514" s="2"/>
      <c r="H20514" s="2"/>
    </row>
    <row r="20515" spans="2:8">
      <c r="B20515" s="2" t="s">
        <v>20964</v>
      </c>
      <c r="C20515" s="2">
        <v>20</v>
      </c>
      <c r="D20515" s="2" t="s">
        <v>467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467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467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467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467</v>
      </c>
      <c r="E20519" s="2"/>
      <c r="F20519" s="2"/>
      <c r="G20519" s="2"/>
      <c r="H20519" s="2"/>
    </row>
    <row r="20520" spans="2:8">
      <c r="B20520" s="2" t="s">
        <v>20969</v>
      </c>
      <c r="C20520" s="2">
        <v>25</v>
      </c>
      <c r="D20520" s="2" t="s">
        <v>467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467</v>
      </c>
      <c r="E20521" s="2"/>
      <c r="F20521" s="2"/>
      <c r="G20521" s="2"/>
      <c r="H20521" s="2"/>
    </row>
    <row r="20522" spans="2:8">
      <c r="B20522" s="2" t="s">
        <v>20971</v>
      </c>
      <c r="C20522" s="2">
        <v>26</v>
      </c>
      <c r="D20522" s="2" t="s">
        <v>467</v>
      </c>
      <c r="E20522" s="2"/>
      <c r="F20522" s="2"/>
      <c r="G20522" s="2"/>
      <c r="H20522" s="2"/>
    </row>
    <row r="20523" spans="2:8">
      <c r="B20523" s="2" t="s">
        <v>20972</v>
      </c>
      <c r="C20523" s="2">
        <v>19</v>
      </c>
      <c r="D20523" s="2" t="s">
        <v>467</v>
      </c>
      <c r="E20523" s="2"/>
      <c r="F20523" s="2"/>
      <c r="G20523" s="2"/>
      <c r="H20523" s="2"/>
    </row>
    <row r="20524" spans="2:8">
      <c r="B20524" s="2" t="s">
        <v>20973</v>
      </c>
      <c r="C20524" s="2">
        <v>20</v>
      </c>
      <c r="D20524" s="2" t="s">
        <v>467</v>
      </c>
      <c r="E20524" s="2"/>
      <c r="F20524" s="2"/>
      <c r="G20524" s="2"/>
      <c r="H20524" s="2"/>
    </row>
    <row r="20525" spans="2:8">
      <c r="B20525" s="2" t="s">
        <v>20974</v>
      </c>
      <c r="C20525" s="2">
        <v>20</v>
      </c>
      <c r="D20525" s="2" t="s">
        <v>467</v>
      </c>
      <c r="E20525" s="2"/>
      <c r="F20525" s="2"/>
      <c r="G20525" s="2"/>
      <c r="H20525" s="2"/>
    </row>
    <row r="20526" spans="2:8">
      <c r="B20526" s="2" t="s">
        <v>20975</v>
      </c>
      <c r="C20526" s="2">
        <v>19</v>
      </c>
      <c r="D20526" s="2" t="s">
        <v>467</v>
      </c>
      <c r="E20526" s="2"/>
      <c r="F20526" s="2"/>
      <c r="G20526" s="2"/>
      <c r="H20526" s="2"/>
    </row>
    <row r="20527" spans="2:8">
      <c r="B20527" s="2" t="s">
        <v>20976</v>
      </c>
      <c r="C20527" s="2">
        <v>19</v>
      </c>
      <c r="D20527" s="2" t="s">
        <v>467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467</v>
      </c>
      <c r="E20528" s="2"/>
      <c r="F20528" s="2"/>
      <c r="G20528" s="2"/>
      <c r="H20528" s="2"/>
    </row>
    <row r="20529" spans="2:8">
      <c r="B20529" s="2" t="s">
        <v>20978</v>
      </c>
      <c r="C20529" s="2">
        <v>20</v>
      </c>
      <c r="D20529" s="2" t="s">
        <v>467</v>
      </c>
      <c r="E20529" s="2"/>
      <c r="F20529" s="2"/>
      <c r="G20529" s="2"/>
      <c r="H20529" s="2"/>
    </row>
    <row r="20530" spans="2:8">
      <c r="B20530" s="2" t="s">
        <v>20979</v>
      </c>
      <c r="C20530" s="2">
        <v>18</v>
      </c>
      <c r="D20530" s="2" t="s">
        <v>467</v>
      </c>
      <c r="E20530" s="2"/>
      <c r="F20530" s="2"/>
      <c r="G20530" s="2"/>
      <c r="H20530" s="2"/>
    </row>
    <row r="20531" spans="2:8">
      <c r="B20531" s="2" t="s">
        <v>20980</v>
      </c>
      <c r="C20531" s="2">
        <v>16</v>
      </c>
      <c r="D20531" s="2" t="s">
        <v>467</v>
      </c>
      <c r="E20531" s="2"/>
      <c r="F20531" s="2"/>
      <c r="G20531" s="2"/>
      <c r="H20531" s="2"/>
    </row>
    <row r="20532" spans="2:8">
      <c r="B20532" s="2" t="s">
        <v>20981</v>
      </c>
      <c r="C20532" s="2">
        <v>18</v>
      </c>
      <c r="D20532" s="2" t="s">
        <v>467</v>
      </c>
      <c r="E20532" s="2"/>
      <c r="F20532" s="2"/>
      <c r="G20532" s="2"/>
      <c r="H20532" s="2"/>
    </row>
    <row r="20533" spans="2:8">
      <c r="B20533" s="2" t="s">
        <v>20982</v>
      </c>
      <c r="C20533" s="2">
        <v>19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24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10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33</v>
      </c>
      <c r="D20539" s="2" t="s">
        <v>467</v>
      </c>
      <c r="E20539" s="2"/>
      <c r="F20539" s="2"/>
      <c r="G20539" s="2"/>
      <c r="H20539" s="2"/>
    </row>
    <row r="20540" spans="2:8">
      <c r="B20540" s="2" t="s">
        <v>20989</v>
      </c>
      <c r="C20540" s="2">
        <v>30</v>
      </c>
      <c r="D20540" s="2" t="s">
        <v>467</v>
      </c>
      <c r="E20540" s="2"/>
      <c r="F20540" s="2"/>
      <c r="G20540" s="2"/>
      <c r="H20540" s="2"/>
    </row>
    <row r="20541" spans="2:8">
      <c r="B20541" s="2" t="s">
        <v>20990</v>
      </c>
      <c r="C20541" s="2">
        <v>33</v>
      </c>
      <c r="D20541" s="2" t="s">
        <v>467</v>
      </c>
      <c r="E20541" s="2"/>
      <c r="F20541" s="2"/>
      <c r="G20541" s="2"/>
      <c r="H20541" s="2"/>
    </row>
    <row r="20542" spans="2:8">
      <c r="B20542" s="2" t="s">
        <v>20991</v>
      </c>
      <c r="C20542" s="2">
        <v>31</v>
      </c>
      <c r="D20542" s="2" t="s">
        <v>467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467</v>
      </c>
      <c r="E20543" s="2"/>
      <c r="F20543" s="2"/>
      <c r="G20543" s="2"/>
      <c r="H20543" s="2"/>
    </row>
    <row r="20544" spans="2:8">
      <c r="B20544" s="2" t="s">
        <v>20993</v>
      </c>
      <c r="C20544" s="2">
        <v>30</v>
      </c>
      <c r="D20544" s="2" t="s">
        <v>467</v>
      </c>
      <c r="E20544" s="2"/>
      <c r="F20544" s="2"/>
      <c r="G20544" s="2"/>
      <c r="H20544" s="2"/>
    </row>
    <row r="20545" spans="2:8">
      <c r="B20545" s="2" t="s">
        <v>20994</v>
      </c>
      <c r="C20545" s="2">
        <v>24</v>
      </c>
      <c r="D20545" s="2" t="s">
        <v>467</v>
      </c>
      <c r="E20545" s="2"/>
      <c r="F20545" s="2"/>
      <c r="G20545" s="2"/>
      <c r="H20545" s="2"/>
    </row>
    <row r="20546" spans="2:8">
      <c r="B20546" s="2" t="s">
        <v>20995</v>
      </c>
      <c r="C20546" s="2">
        <v>35</v>
      </c>
      <c r="D20546" s="2" t="s">
        <v>467</v>
      </c>
      <c r="E20546" s="2"/>
      <c r="F20546" s="2"/>
      <c r="G20546" s="2"/>
      <c r="H20546" s="2"/>
    </row>
    <row r="20547" spans="2:8">
      <c r="B20547" s="2" t="s">
        <v>20996</v>
      </c>
      <c r="C20547" s="2">
        <v>24</v>
      </c>
      <c r="D20547" s="2" t="s">
        <v>467</v>
      </c>
      <c r="E20547" s="2"/>
      <c r="F20547" s="2"/>
      <c r="G20547" s="2"/>
      <c r="H20547" s="2"/>
    </row>
    <row r="20548" spans="2:8">
      <c r="B20548" s="2" t="s">
        <v>20997</v>
      </c>
      <c r="C20548" s="2">
        <v>6</v>
      </c>
      <c r="D20548" s="2" t="s">
        <v>467</v>
      </c>
      <c r="E20548" s="2"/>
      <c r="F20548" s="2"/>
      <c r="G20548" s="2"/>
      <c r="H20548" s="2"/>
    </row>
    <row r="20549" spans="2:8">
      <c r="B20549" s="2" t="s">
        <v>20998</v>
      </c>
      <c r="C20549" s="2">
        <v>10</v>
      </c>
      <c r="D20549" s="2" t="s">
        <v>467</v>
      </c>
      <c r="E20549" s="2"/>
      <c r="F20549" s="2"/>
      <c r="G20549" s="2"/>
      <c r="H20549" s="2"/>
    </row>
    <row r="20550" spans="2:8">
      <c r="B20550" s="2" t="s">
        <v>20999</v>
      </c>
      <c r="C20550" s="2">
        <v>36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28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34</v>
      </c>
      <c r="D20566" s="2" t="s">
        <v>467</v>
      </c>
      <c r="E20566" s="2"/>
      <c r="F20566" s="2"/>
      <c r="G20566" s="2"/>
      <c r="H20566" s="2"/>
    </row>
    <row r="20567" spans="2:8">
      <c r="B20567" s="2" t="s">
        <v>21016</v>
      </c>
      <c r="C20567" s="2">
        <v>20</v>
      </c>
      <c r="D20567" s="2" t="s">
        <v>467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467</v>
      </c>
      <c r="E20568" s="2"/>
      <c r="F20568" s="2"/>
      <c r="G20568" s="2"/>
      <c r="H20568" s="2"/>
    </row>
    <row r="20569" spans="2:8">
      <c r="B20569" s="2" t="s">
        <v>21018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16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15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15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15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15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25</v>
      </c>
      <c r="D20586" s="2" t="s">
        <v>467</v>
      </c>
      <c r="E20586" s="2"/>
      <c r="F20586" s="2"/>
      <c r="G20586" s="2"/>
      <c r="H20586" s="2"/>
    </row>
    <row r="20587" spans="2:8">
      <c r="B20587" s="2" t="s">
        <v>21036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29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23</v>
      </c>
      <c r="D20592" s="2" t="s">
        <v>467</v>
      </c>
      <c r="E20592" s="2"/>
      <c r="F20592" s="2"/>
      <c r="G20592" s="2"/>
      <c r="H20592" s="2"/>
    </row>
    <row r="20593" spans="2:8">
      <c r="B20593" s="2" t="s">
        <v>21042</v>
      </c>
      <c r="C20593" s="2">
        <v>24</v>
      </c>
      <c r="D20593" s="2" t="s">
        <v>467</v>
      </c>
      <c r="E20593" s="2"/>
      <c r="F20593" s="2"/>
      <c r="G20593" s="2"/>
      <c r="H20593" s="2"/>
    </row>
    <row r="20594" spans="2:8">
      <c r="B20594" s="2" t="s">
        <v>21043</v>
      </c>
      <c r="C20594" s="2">
        <v>22</v>
      </c>
      <c r="D20594" s="2" t="s">
        <v>467</v>
      </c>
      <c r="E20594" s="2"/>
      <c r="F20594" s="2"/>
      <c r="G20594" s="2"/>
      <c r="H20594" s="2"/>
    </row>
    <row r="20595" spans="2:8">
      <c r="B20595" s="2" t="s">
        <v>21044</v>
      </c>
      <c r="C20595" s="2">
        <v>33</v>
      </c>
      <c r="D20595" s="2" t="s">
        <v>467</v>
      </c>
      <c r="E20595" s="2"/>
      <c r="F20595" s="2"/>
      <c r="G20595" s="2"/>
      <c r="H20595" s="2"/>
    </row>
    <row r="20596" spans="2:8">
      <c r="B20596" s="2" t="s">
        <v>21045</v>
      </c>
      <c r="C20596" s="2">
        <v>34</v>
      </c>
      <c r="D20596" s="2" t="s">
        <v>467</v>
      </c>
      <c r="E20596" s="2"/>
      <c r="F20596" s="2"/>
      <c r="G20596" s="2"/>
      <c r="H20596" s="2"/>
    </row>
    <row r="20597" spans="2:8">
      <c r="B20597" s="2" t="s">
        <v>21046</v>
      </c>
      <c r="C20597" s="2">
        <v>34</v>
      </c>
      <c r="D20597" s="2" t="s">
        <v>467</v>
      </c>
      <c r="E20597" s="2"/>
      <c r="F20597" s="2"/>
      <c r="G20597" s="2"/>
      <c r="H20597" s="2"/>
    </row>
    <row r="20598" spans="2:8">
      <c r="B20598" s="2" t="s">
        <v>21047</v>
      </c>
      <c r="C20598" s="2">
        <v>33</v>
      </c>
      <c r="D20598" s="2" t="s">
        <v>467</v>
      </c>
      <c r="E20598" s="2"/>
      <c r="F20598" s="2"/>
      <c r="G20598" s="2"/>
      <c r="H20598" s="2"/>
    </row>
    <row r="20599" spans="2:8">
      <c r="B20599" s="2" t="s">
        <v>21048</v>
      </c>
      <c r="C20599" s="2">
        <v>33</v>
      </c>
      <c r="D20599" s="2" t="s">
        <v>467</v>
      </c>
      <c r="E20599" s="2"/>
      <c r="F20599" s="2"/>
      <c r="G20599" s="2"/>
      <c r="H20599" s="2"/>
    </row>
    <row r="20600" spans="2:8">
      <c r="B20600" s="2" t="s">
        <v>21049</v>
      </c>
      <c r="C20600" s="2">
        <v>32</v>
      </c>
      <c r="D20600" s="2" t="s">
        <v>467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16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18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12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8</v>
      </c>
      <c r="D20617" s="2" t="s">
        <v>467</v>
      </c>
      <c r="E20617" s="2"/>
      <c r="F20617" s="2"/>
      <c r="G20617" s="2"/>
      <c r="H20617" s="2"/>
    </row>
    <row r="20618" spans="2:8">
      <c r="B20618" s="2" t="s">
        <v>21067</v>
      </c>
      <c r="C20618" s="2">
        <v>13</v>
      </c>
      <c r="D20618" s="2" t="s">
        <v>467</v>
      </c>
      <c r="E20618" s="2"/>
      <c r="F20618" s="2"/>
      <c r="G20618" s="2"/>
      <c r="H20618" s="2"/>
    </row>
    <row r="20619" spans="2:8">
      <c r="B20619" s="2" t="s">
        <v>21068</v>
      </c>
      <c r="C20619" s="2">
        <v>16</v>
      </c>
      <c r="D20619" s="2" t="s">
        <v>467</v>
      </c>
      <c r="E20619" s="2"/>
      <c r="F20619" s="2"/>
      <c r="G20619" s="2"/>
      <c r="H20619" s="2"/>
    </row>
    <row r="20620" spans="2:8">
      <c r="B20620" s="2" t="s">
        <v>21069</v>
      </c>
      <c r="C20620" s="2">
        <v>19</v>
      </c>
      <c r="D20620" s="2" t="s">
        <v>467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467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467</v>
      </c>
      <c r="E20622" s="2"/>
      <c r="F20622" s="2"/>
      <c r="G20622" s="2"/>
      <c r="H20622" s="2"/>
    </row>
    <row r="20623" spans="2:8">
      <c r="B20623" s="2" t="s">
        <v>21072</v>
      </c>
      <c r="C20623" s="2">
        <v>23</v>
      </c>
      <c r="D20623" s="2" t="s">
        <v>467</v>
      </c>
      <c r="E20623" s="2"/>
      <c r="F20623" s="2"/>
      <c r="G20623" s="2"/>
      <c r="H20623" s="2"/>
    </row>
    <row r="20624" spans="2:8">
      <c r="B20624" s="2" t="s">
        <v>21073</v>
      </c>
      <c r="C20624" s="2">
        <v>24</v>
      </c>
      <c r="D20624" s="2" t="s">
        <v>467</v>
      </c>
      <c r="E20624" s="2"/>
      <c r="F20624" s="2"/>
      <c r="G20624" s="2"/>
      <c r="H20624" s="2"/>
    </row>
    <row r="20625" spans="2:8">
      <c r="B20625" s="2" t="s">
        <v>21074</v>
      </c>
      <c r="C20625" s="2">
        <v>24</v>
      </c>
      <c r="D20625" s="2" t="s">
        <v>467</v>
      </c>
      <c r="E20625" s="2"/>
      <c r="F20625" s="2"/>
      <c r="G20625" s="2"/>
      <c r="H20625" s="2"/>
    </row>
    <row r="20626" spans="2:8">
      <c r="B20626" s="2" t="s">
        <v>21075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29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467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467</v>
      </c>
      <c r="E20633" s="2"/>
      <c r="F20633" s="2"/>
      <c r="G20633" s="2"/>
      <c r="H20633" s="2"/>
    </row>
    <row r="20634" spans="2:8">
      <c r="B20634" s="2" t="s">
        <v>21083</v>
      </c>
      <c r="C20634" s="2">
        <v>28</v>
      </c>
      <c r="D20634" s="2" t="s">
        <v>467</v>
      </c>
      <c r="E20634" s="2"/>
      <c r="F20634" s="2"/>
      <c r="G20634" s="2"/>
      <c r="H20634" s="2"/>
    </row>
    <row r="20635" spans="2:8">
      <c r="B20635" s="2" t="s">
        <v>21084</v>
      </c>
      <c r="C20635" s="2">
        <v>28</v>
      </c>
      <c r="D20635" s="2" t="s">
        <v>467</v>
      </c>
      <c r="E20635" s="2"/>
      <c r="F20635" s="2"/>
      <c r="G20635" s="2"/>
      <c r="H20635" s="2"/>
    </row>
    <row r="20636" spans="2:8">
      <c r="B20636" s="2" t="s">
        <v>21085</v>
      </c>
      <c r="C20636" s="2">
        <v>29</v>
      </c>
      <c r="D20636" s="2" t="s">
        <v>467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467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467</v>
      </c>
      <c r="E20638" s="2"/>
      <c r="F20638" s="2"/>
      <c r="G20638" s="2"/>
      <c r="H20638" s="2"/>
    </row>
    <row r="20639" spans="2:8">
      <c r="B20639" s="2" t="s">
        <v>21088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28</v>
      </c>
      <c r="D20640" s="2" t="s">
        <v>467</v>
      </c>
      <c r="E20640" s="2"/>
      <c r="F20640" s="2"/>
      <c r="G20640" s="2"/>
      <c r="H20640" s="2"/>
    </row>
    <row r="20641" spans="2:8">
      <c r="B20641" s="2" t="s">
        <v>21090</v>
      </c>
      <c r="C20641" s="2">
        <v>15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29</v>
      </c>
      <c r="D20644" s="2" t="s">
        <v>467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467</v>
      </c>
      <c r="E20645" s="2"/>
      <c r="F20645" s="2"/>
      <c r="G20645" s="2"/>
      <c r="H20645" s="2"/>
    </row>
    <row r="20646" spans="2:8">
      <c r="B20646" s="2" t="s">
        <v>21095</v>
      </c>
      <c r="C20646" s="2">
        <v>33</v>
      </c>
      <c r="D20646" s="2" t="s">
        <v>467</v>
      </c>
      <c r="E20646" s="2"/>
      <c r="F20646" s="2"/>
      <c r="G20646" s="2"/>
      <c r="H20646" s="2"/>
    </row>
    <row r="20647" spans="2:8">
      <c r="B20647" s="2" t="s">
        <v>21096</v>
      </c>
      <c r="C20647" s="2">
        <v>32</v>
      </c>
      <c r="D20647" s="2" t="s">
        <v>467</v>
      </c>
      <c r="E20647" s="2"/>
      <c r="F20647" s="2"/>
      <c r="G20647" s="2"/>
      <c r="H20647" s="2"/>
    </row>
    <row r="20648" spans="2:8">
      <c r="B20648" s="2" t="s">
        <v>21097</v>
      </c>
      <c r="C20648" s="2">
        <v>31</v>
      </c>
      <c r="D20648" s="2" t="s">
        <v>467</v>
      </c>
      <c r="E20648" s="2"/>
      <c r="F20648" s="2"/>
      <c r="G20648" s="2"/>
      <c r="H20648" s="2"/>
    </row>
    <row r="20649" spans="2:8">
      <c r="B20649" s="2" t="s">
        <v>21098</v>
      </c>
      <c r="C20649" s="2">
        <v>30</v>
      </c>
      <c r="D20649" s="2" t="s">
        <v>467</v>
      </c>
      <c r="E20649" s="2"/>
      <c r="F20649" s="2"/>
      <c r="G20649" s="2"/>
      <c r="H20649" s="2"/>
    </row>
    <row r="20650" spans="2:8">
      <c r="B20650" s="2" t="s">
        <v>21099</v>
      </c>
      <c r="C20650" s="2">
        <v>29</v>
      </c>
      <c r="D20650" s="2" t="s">
        <v>467</v>
      </c>
      <c r="E20650" s="2"/>
      <c r="F20650" s="2"/>
      <c r="G20650" s="2"/>
      <c r="H20650" s="2"/>
    </row>
    <row r="20651" spans="2:8">
      <c r="B20651" s="2" t="s">
        <v>21100</v>
      </c>
      <c r="C20651" s="2">
        <v>28</v>
      </c>
      <c r="D20651" s="2" t="s">
        <v>467</v>
      </c>
      <c r="E20651" s="2"/>
      <c r="F20651" s="2"/>
      <c r="G20651" s="2"/>
      <c r="H20651" s="2"/>
    </row>
    <row r="20652" spans="2:8">
      <c r="B20652" s="2" t="s">
        <v>21101</v>
      </c>
      <c r="C20652" s="2">
        <v>25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28</v>
      </c>
      <c r="D20657" s="2" t="s">
        <v>467</v>
      </c>
      <c r="E20657" s="2"/>
      <c r="F20657" s="2"/>
      <c r="G20657" s="2"/>
      <c r="H20657" s="2"/>
    </row>
    <row r="20658" spans="2:8">
      <c r="B20658" s="2" t="s">
        <v>21107</v>
      </c>
      <c r="C20658" s="2">
        <v>29</v>
      </c>
      <c r="D20658" s="2" t="s">
        <v>467</v>
      </c>
      <c r="E20658" s="2"/>
      <c r="F20658" s="2"/>
      <c r="G20658" s="2"/>
      <c r="H20658" s="2"/>
    </row>
    <row r="20659" spans="2:8">
      <c r="B20659" s="2" t="s">
        <v>21108</v>
      </c>
      <c r="C20659" s="2">
        <v>27</v>
      </c>
      <c r="D20659" s="2" t="s">
        <v>467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467</v>
      </c>
      <c r="E20660" s="2"/>
      <c r="F20660" s="2"/>
      <c r="G20660" s="2"/>
      <c r="H20660" s="2"/>
    </row>
    <row r="20661" spans="2:8">
      <c r="B20661" s="2" t="s">
        <v>21110</v>
      </c>
      <c r="C20661" s="2">
        <v>26</v>
      </c>
      <c r="D20661" s="2" t="s">
        <v>467</v>
      </c>
      <c r="E20661" s="2"/>
      <c r="F20661" s="2"/>
      <c r="G20661" s="2"/>
      <c r="H20661" s="2"/>
    </row>
    <row r="20662" spans="2:8">
      <c r="B20662" s="2" t="s">
        <v>21111</v>
      </c>
      <c r="C20662" s="2">
        <v>28</v>
      </c>
      <c r="D20662" s="2" t="s">
        <v>467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467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7</v>
      </c>
      <c r="D20670" s="2" t="s">
        <v>467</v>
      </c>
      <c r="E20670" s="2"/>
      <c r="F20670" s="2"/>
      <c r="G20670" s="2"/>
      <c r="H20670" s="2"/>
    </row>
    <row r="20671" spans="2:8">
      <c r="B20671" s="2" t="s">
        <v>21120</v>
      </c>
      <c r="C20671" s="2">
        <v>21</v>
      </c>
      <c r="D20671" s="2" t="s">
        <v>467</v>
      </c>
      <c r="E20671" s="2"/>
      <c r="F20671" s="2"/>
      <c r="G20671" s="2"/>
      <c r="H20671" s="2"/>
    </row>
    <row r="20672" spans="2:8">
      <c r="B20672" s="2" t="s">
        <v>21121</v>
      </c>
      <c r="C20672" s="2">
        <v>22</v>
      </c>
      <c r="D20672" s="2" t="s">
        <v>467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467</v>
      </c>
      <c r="E20673" s="2"/>
      <c r="F20673" s="2"/>
      <c r="G20673" s="2"/>
      <c r="H20673" s="2"/>
    </row>
    <row r="20674" spans="2:8">
      <c r="B20674" s="2" t="s">
        <v>21123</v>
      </c>
      <c r="C20674" s="2">
        <v>24</v>
      </c>
      <c r="D20674" s="2" t="s">
        <v>467</v>
      </c>
      <c r="E20674" s="2"/>
      <c r="F20674" s="2"/>
      <c r="G20674" s="2"/>
      <c r="H20674" s="2"/>
    </row>
    <row r="20675" spans="2:8">
      <c r="B20675" s="2" t="s">
        <v>21124</v>
      </c>
      <c r="C20675" s="2">
        <v>24</v>
      </c>
      <c r="D20675" s="2" t="s">
        <v>467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467</v>
      </c>
      <c r="E20676" s="2"/>
      <c r="F20676" s="2"/>
      <c r="G20676" s="2"/>
      <c r="H20676" s="2"/>
    </row>
    <row r="20677" spans="2:8">
      <c r="B20677" s="2" t="s">
        <v>21126</v>
      </c>
      <c r="C20677" s="2">
        <v>25</v>
      </c>
      <c r="D20677" s="2" t="s">
        <v>467</v>
      </c>
      <c r="E20677" s="2"/>
      <c r="F20677" s="2"/>
      <c r="G20677" s="2"/>
      <c r="H20677" s="2"/>
    </row>
    <row r="20678" spans="2:8">
      <c r="B20678" s="2" t="s">
        <v>21127</v>
      </c>
      <c r="C20678" s="2">
        <v>21</v>
      </c>
      <c r="D20678" s="2" t="s">
        <v>467</v>
      </c>
      <c r="E20678" s="2"/>
      <c r="F20678" s="2"/>
      <c r="G20678" s="2"/>
      <c r="H20678" s="2"/>
    </row>
    <row r="20679" spans="2:8">
      <c r="B20679" s="2" t="s">
        <v>21128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32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32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32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33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32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29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30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23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467</v>
      </c>
      <c r="E20720" s="2"/>
      <c r="F20720" s="2"/>
      <c r="G20720" s="2"/>
      <c r="H20720" s="2"/>
    </row>
    <row r="20721" spans="2:8">
      <c r="B20721" s="2" t="s">
        <v>21170</v>
      </c>
      <c r="C20721" s="2">
        <v>31</v>
      </c>
      <c r="D20721" s="2" t="s">
        <v>467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467</v>
      </c>
      <c r="E20722" s="2"/>
      <c r="F20722" s="2"/>
      <c r="G20722" s="2"/>
      <c r="H20722" s="2"/>
    </row>
    <row r="20723" spans="2:8">
      <c r="B20723" s="2" t="s">
        <v>21172</v>
      </c>
      <c r="C20723" s="2">
        <v>31</v>
      </c>
      <c r="D20723" s="2" t="s">
        <v>467</v>
      </c>
      <c r="E20723" s="2"/>
      <c r="F20723" s="2"/>
      <c r="G20723" s="2"/>
      <c r="H20723" s="2"/>
    </row>
    <row r="20724" spans="2:8">
      <c r="B20724" s="2" t="s">
        <v>21173</v>
      </c>
      <c r="C20724" s="2">
        <v>29</v>
      </c>
      <c r="D20724" s="2" t="s">
        <v>467</v>
      </c>
      <c r="E20724" s="2"/>
      <c r="F20724" s="2"/>
      <c r="G20724" s="2"/>
      <c r="H20724" s="2"/>
    </row>
    <row r="20725" spans="2:8">
      <c r="B20725" s="2" t="s">
        <v>21174</v>
      </c>
      <c r="C20725" s="2">
        <v>34</v>
      </c>
      <c r="D20725" s="2" t="s">
        <v>467</v>
      </c>
      <c r="E20725" s="2"/>
      <c r="F20725" s="2"/>
      <c r="G20725" s="2"/>
      <c r="H20725" s="2"/>
    </row>
    <row r="20726" spans="2:8">
      <c r="B20726" s="2" t="s">
        <v>21175</v>
      </c>
      <c r="C20726" s="2">
        <v>35</v>
      </c>
      <c r="D20726" s="2" t="s">
        <v>467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467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467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467</v>
      </c>
      <c r="E20729" s="2"/>
      <c r="F20729" s="2"/>
      <c r="G20729" s="2"/>
      <c r="H20729" s="2"/>
    </row>
    <row r="20730" spans="2:8">
      <c r="B20730" s="2" t="s">
        <v>21179</v>
      </c>
      <c r="C20730" s="2">
        <v>22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32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36</v>
      </c>
      <c r="D20747" s="2" t="s">
        <v>467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467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467</v>
      </c>
      <c r="E20749" s="2"/>
      <c r="F20749" s="2"/>
      <c r="G20749" s="2"/>
      <c r="H20749" s="2"/>
    </row>
    <row r="20750" spans="2:8">
      <c r="B20750" s="2" t="s">
        <v>21199</v>
      </c>
      <c r="C20750" s="2">
        <v>32</v>
      </c>
      <c r="D20750" s="2" t="s">
        <v>467</v>
      </c>
      <c r="E20750" s="2"/>
      <c r="F20750" s="2"/>
      <c r="G20750" s="2"/>
      <c r="H20750" s="2"/>
    </row>
    <row r="20751" spans="2:8">
      <c r="B20751" s="2" t="s">
        <v>21200</v>
      </c>
      <c r="C20751" s="2">
        <v>32</v>
      </c>
      <c r="D20751" s="2" t="s">
        <v>467</v>
      </c>
      <c r="E20751" s="2"/>
      <c r="F20751" s="2"/>
      <c r="G20751" s="2"/>
      <c r="H20751" s="2"/>
    </row>
    <row r="20752" spans="2:8">
      <c r="B20752" s="2" t="s">
        <v>21201</v>
      </c>
      <c r="C20752" s="2">
        <v>31</v>
      </c>
      <c r="D20752" s="2" t="s">
        <v>467</v>
      </c>
      <c r="E20752" s="2"/>
      <c r="F20752" s="2"/>
      <c r="G20752" s="2"/>
      <c r="H20752" s="2"/>
    </row>
    <row r="20753" spans="2:8">
      <c r="B20753" s="2" t="s">
        <v>21202</v>
      </c>
      <c r="C20753" s="2">
        <v>31</v>
      </c>
      <c r="D20753" s="2" t="s">
        <v>467</v>
      </c>
      <c r="E20753" s="2"/>
      <c r="F20753" s="2"/>
      <c r="G20753" s="2"/>
      <c r="H20753" s="2"/>
    </row>
    <row r="20754" spans="2:8">
      <c r="B20754" s="2" t="s">
        <v>21203</v>
      </c>
      <c r="C20754" s="2">
        <v>31</v>
      </c>
      <c r="D20754" s="2" t="s">
        <v>467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467</v>
      </c>
      <c r="E20755" s="2"/>
      <c r="F20755" s="2"/>
      <c r="G20755" s="2"/>
      <c r="H20755" s="2"/>
    </row>
    <row r="20756" spans="2:8">
      <c r="B20756" s="2" t="s">
        <v>21205</v>
      </c>
      <c r="C20756" s="2">
        <v>22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25</v>
      </c>
      <c r="D20764" s="2" t="s">
        <v>467</v>
      </c>
      <c r="E20764" s="2"/>
      <c r="F20764" s="2"/>
      <c r="G20764" s="2"/>
      <c r="H20764" s="2"/>
    </row>
    <row r="20765" spans="2:8">
      <c r="B20765" s="2" t="s">
        <v>21214</v>
      </c>
      <c r="C20765" s="2">
        <v>19</v>
      </c>
      <c r="D20765" s="2" t="s">
        <v>467</v>
      </c>
      <c r="E20765" s="2"/>
      <c r="F20765" s="2"/>
      <c r="G20765" s="2"/>
      <c r="H20765" s="2"/>
    </row>
    <row r="20766" spans="2:8">
      <c r="B20766" s="2" t="s">
        <v>21215</v>
      </c>
      <c r="C20766" s="2">
        <v>12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26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34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467</v>
      </c>
      <c r="E20787" s="2"/>
      <c r="F20787" s="2"/>
      <c r="G20787" s="2"/>
      <c r="H20787" s="2"/>
    </row>
    <row r="20788" spans="2:8">
      <c r="B20788" s="2" t="s">
        <v>21237</v>
      </c>
      <c r="C20788" s="2">
        <v>27</v>
      </c>
      <c r="D20788" s="2" t="s">
        <v>467</v>
      </c>
      <c r="E20788" s="2"/>
      <c r="F20788" s="2"/>
      <c r="G20788" s="2"/>
      <c r="H20788" s="2"/>
    </row>
    <row r="20789" spans="2:8">
      <c r="B20789" s="2" t="s">
        <v>21238</v>
      </c>
      <c r="C20789" s="2">
        <v>24</v>
      </c>
      <c r="D20789" s="2" t="s">
        <v>467</v>
      </c>
      <c r="E20789" s="2"/>
      <c r="F20789" s="2"/>
      <c r="G20789" s="2"/>
      <c r="H20789" s="2"/>
    </row>
    <row r="20790" spans="2:8">
      <c r="B20790" s="2" t="s">
        <v>21239</v>
      </c>
      <c r="C20790" s="2">
        <v>22</v>
      </c>
      <c r="D20790" s="2" t="s">
        <v>467</v>
      </c>
      <c r="E20790" s="2"/>
      <c r="F20790" s="2"/>
      <c r="G20790" s="2"/>
      <c r="H20790" s="2"/>
    </row>
    <row r="20791" spans="2:8">
      <c r="B20791" s="2" t="s">
        <v>21240</v>
      </c>
      <c r="C20791" s="2">
        <v>21</v>
      </c>
      <c r="D20791" s="2" t="s">
        <v>467</v>
      </c>
      <c r="E20791" s="2"/>
      <c r="F20791" s="2"/>
      <c r="G20791" s="2"/>
      <c r="H20791" s="2"/>
    </row>
    <row r="20792" spans="2:8">
      <c r="B20792" s="2" t="s">
        <v>21241</v>
      </c>
      <c r="C20792" s="2">
        <v>21</v>
      </c>
      <c r="D20792" s="2" t="s">
        <v>467</v>
      </c>
      <c r="E20792" s="2"/>
      <c r="F20792" s="2"/>
      <c r="G20792" s="2"/>
      <c r="H20792" s="2"/>
    </row>
    <row r="20793" spans="2:8">
      <c r="B20793" s="2" t="s">
        <v>21242</v>
      </c>
      <c r="C20793" s="2">
        <v>15</v>
      </c>
      <c r="D20793" s="2" t="s">
        <v>467</v>
      </c>
      <c r="E20793" s="2"/>
      <c r="F20793" s="2"/>
      <c r="G20793" s="2"/>
      <c r="H20793" s="2"/>
    </row>
    <row r="20794" spans="2:8">
      <c r="B20794" s="2" t="s">
        <v>21243</v>
      </c>
      <c r="C20794" s="2">
        <v>16</v>
      </c>
      <c r="D20794" s="2" t="s">
        <v>467</v>
      </c>
      <c r="E20794" s="2"/>
      <c r="F20794" s="2"/>
      <c r="G20794" s="2"/>
      <c r="H20794" s="2"/>
    </row>
    <row r="20795" spans="2:8">
      <c r="B20795" s="2" t="s">
        <v>21244</v>
      </c>
      <c r="C20795" s="2">
        <v>16</v>
      </c>
      <c r="D20795" s="2" t="s">
        <v>467</v>
      </c>
      <c r="E20795" s="2"/>
      <c r="F20795" s="2"/>
      <c r="G20795" s="2"/>
      <c r="H20795" s="2"/>
    </row>
    <row r="20796" spans="2:8">
      <c r="B20796" s="2" t="s">
        <v>21245</v>
      </c>
      <c r="C20796" s="2">
        <v>15</v>
      </c>
      <c r="D20796" s="2" t="s">
        <v>467</v>
      </c>
      <c r="E20796" s="2"/>
      <c r="F20796" s="2"/>
      <c r="G20796" s="2"/>
      <c r="H20796" s="2"/>
    </row>
    <row r="20797" spans="2:8">
      <c r="B20797" s="2" t="s">
        <v>21246</v>
      </c>
      <c r="C20797" s="2">
        <v>15</v>
      </c>
      <c r="D20797" s="2" t="s">
        <v>467</v>
      </c>
      <c r="E20797" s="2"/>
      <c r="F20797" s="2"/>
      <c r="G20797" s="2"/>
      <c r="H20797" s="2"/>
    </row>
    <row r="20798" spans="2:8">
      <c r="B20798" s="2" t="s">
        <v>21247</v>
      </c>
      <c r="C20798" s="2">
        <v>21</v>
      </c>
      <c r="D20798" s="2" t="s">
        <v>467</v>
      </c>
      <c r="E20798" s="2"/>
      <c r="F20798" s="2"/>
      <c r="G20798" s="2"/>
      <c r="H20798" s="2"/>
    </row>
    <row r="20799" spans="2:8">
      <c r="B20799" s="2" t="s">
        <v>21248</v>
      </c>
      <c r="C20799" s="2">
        <v>17</v>
      </c>
      <c r="D20799" s="2" t="s">
        <v>467</v>
      </c>
      <c r="E20799" s="2"/>
      <c r="F20799" s="2"/>
      <c r="G20799" s="2"/>
      <c r="H20799" s="2"/>
    </row>
    <row r="20800" spans="2:8">
      <c r="B20800" s="2" t="s">
        <v>21249</v>
      </c>
      <c r="C20800" s="2">
        <v>25</v>
      </c>
      <c r="D20800" s="2" t="s">
        <v>467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467</v>
      </c>
      <c r="E20801" s="2"/>
      <c r="F20801" s="2"/>
      <c r="G20801" s="2"/>
      <c r="H20801" s="2"/>
    </row>
    <row r="20802" spans="2:8">
      <c r="B20802" s="2" t="s">
        <v>21251</v>
      </c>
      <c r="C20802" s="2">
        <v>18</v>
      </c>
      <c r="D20802" s="2" t="s">
        <v>467</v>
      </c>
      <c r="E20802" s="2"/>
      <c r="F20802" s="2"/>
      <c r="G20802" s="2"/>
      <c r="H20802" s="2"/>
    </row>
    <row r="20803" spans="2:8">
      <c r="B20803" s="2" t="s">
        <v>21252</v>
      </c>
      <c r="C20803" s="2">
        <v>34</v>
      </c>
      <c r="D20803" s="2" t="s">
        <v>467</v>
      </c>
      <c r="E20803" s="2"/>
      <c r="F20803" s="2"/>
      <c r="G20803" s="2"/>
      <c r="H20803" s="2"/>
    </row>
    <row r="20804" spans="2:8">
      <c r="B20804" s="2" t="s">
        <v>21253</v>
      </c>
      <c r="C20804" s="2">
        <v>17</v>
      </c>
      <c r="D20804" s="2" t="s">
        <v>467</v>
      </c>
      <c r="E20804" s="2"/>
      <c r="F20804" s="2"/>
      <c r="G20804" s="2"/>
      <c r="H20804" s="2"/>
    </row>
    <row r="20805" spans="2:8">
      <c r="B20805" s="2" t="s">
        <v>21254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31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467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467</v>
      </c>
      <c r="E20811" s="2"/>
      <c r="F20811" s="2"/>
      <c r="G20811" s="2"/>
      <c r="H20811" s="2"/>
    </row>
    <row r="20812" spans="2:8">
      <c r="B20812" s="2" t="s">
        <v>21261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25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38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34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467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467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467</v>
      </c>
      <c r="E20828" s="2"/>
      <c r="F20828" s="2"/>
      <c r="G20828" s="2"/>
      <c r="H20828" s="2"/>
    </row>
    <row r="20829" spans="2:8">
      <c r="B20829" s="2" t="s">
        <v>21278</v>
      </c>
      <c r="C20829" s="2">
        <v>29</v>
      </c>
      <c r="D20829" s="2" t="s">
        <v>467</v>
      </c>
      <c r="E20829" s="2"/>
      <c r="F20829" s="2"/>
      <c r="G20829" s="2"/>
      <c r="H20829" s="2"/>
    </row>
    <row r="20830" spans="2:8">
      <c r="B20830" s="2" t="s">
        <v>21279</v>
      </c>
      <c r="C20830" s="2">
        <v>28</v>
      </c>
      <c r="D20830" s="2" t="s">
        <v>467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467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467</v>
      </c>
      <c r="E20832" s="2"/>
      <c r="F20832" s="2"/>
      <c r="G20832" s="2"/>
      <c r="H20832" s="2"/>
    </row>
    <row r="20833" spans="2:8">
      <c r="B20833" s="2" t="s">
        <v>21282</v>
      </c>
      <c r="C20833" s="2">
        <v>28</v>
      </c>
      <c r="D20833" s="2" t="s">
        <v>467</v>
      </c>
      <c r="E20833" s="2"/>
      <c r="F20833" s="2"/>
      <c r="G20833" s="2"/>
      <c r="H20833" s="2"/>
    </row>
    <row r="20834" spans="2:8">
      <c r="B20834" s="2" t="s">
        <v>21283</v>
      </c>
      <c r="C20834" s="2">
        <v>29</v>
      </c>
      <c r="D20834" s="2" t="s">
        <v>467</v>
      </c>
      <c r="E20834" s="2"/>
      <c r="F20834" s="2"/>
      <c r="G20834" s="2"/>
      <c r="H20834" s="2"/>
    </row>
    <row r="20835" spans="2:8">
      <c r="B20835" s="2" t="s">
        <v>21284</v>
      </c>
      <c r="C20835" s="2">
        <v>30</v>
      </c>
      <c r="D20835" s="2" t="s">
        <v>467</v>
      </c>
      <c r="E20835" s="2"/>
      <c r="F20835" s="2"/>
      <c r="G20835" s="2"/>
      <c r="H20835" s="2"/>
    </row>
    <row r="20836" spans="2:8">
      <c r="B20836" s="2" t="s">
        <v>21285</v>
      </c>
      <c r="C20836" s="2">
        <v>30</v>
      </c>
      <c r="D20836" s="2" t="s">
        <v>467</v>
      </c>
      <c r="E20836" s="2"/>
      <c r="F20836" s="2"/>
      <c r="G20836" s="2"/>
      <c r="H20836" s="2"/>
    </row>
    <row r="20837" spans="2:8">
      <c r="B20837" s="2" t="s">
        <v>21286</v>
      </c>
      <c r="C20837" s="2">
        <v>29</v>
      </c>
      <c r="D20837" s="2" t="s">
        <v>467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27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29</v>
      </c>
      <c r="D20845" s="2" t="s">
        <v>467</v>
      </c>
      <c r="E20845" s="2"/>
      <c r="F20845" s="2"/>
      <c r="G20845" s="2"/>
      <c r="H20845" s="2"/>
    </row>
    <row r="20846" spans="2:8">
      <c r="B20846" s="2" t="s">
        <v>21295</v>
      </c>
      <c r="C20846" s="2">
        <v>32</v>
      </c>
      <c r="D20846" s="2" t="s">
        <v>467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467</v>
      </c>
      <c r="E20847" s="2"/>
      <c r="F20847" s="2"/>
      <c r="G20847" s="2"/>
      <c r="H20847" s="2"/>
    </row>
    <row r="20848" spans="2:8">
      <c r="B20848" s="2" t="s">
        <v>21297</v>
      </c>
      <c r="C20848" s="2">
        <v>33</v>
      </c>
      <c r="D20848" s="2" t="s">
        <v>467</v>
      </c>
      <c r="E20848" s="2"/>
      <c r="F20848" s="2"/>
      <c r="G20848" s="2"/>
      <c r="H20848" s="2"/>
    </row>
    <row r="20849" spans="2:8">
      <c r="B20849" s="2" t="s">
        <v>21298</v>
      </c>
      <c r="C20849" s="2">
        <v>35</v>
      </c>
      <c r="D20849" s="2" t="s">
        <v>467</v>
      </c>
      <c r="E20849" s="2"/>
      <c r="F20849" s="2"/>
      <c r="G20849" s="2"/>
      <c r="H20849" s="2"/>
    </row>
    <row r="20850" spans="2:8">
      <c r="B20850" s="2" t="s">
        <v>21299</v>
      </c>
      <c r="C20850" s="2">
        <v>40</v>
      </c>
      <c r="D20850" s="2" t="s">
        <v>467</v>
      </c>
      <c r="E20850" s="2"/>
      <c r="F20850" s="2"/>
      <c r="G20850" s="2"/>
      <c r="H20850" s="2"/>
    </row>
    <row r="20851" spans="2:8">
      <c r="B20851" s="2" t="s">
        <v>21300</v>
      </c>
      <c r="C20851" s="2">
        <v>38</v>
      </c>
      <c r="D20851" s="2" t="s">
        <v>467</v>
      </c>
      <c r="E20851" s="2"/>
      <c r="F20851" s="2"/>
      <c r="G20851" s="2"/>
      <c r="H20851" s="2"/>
    </row>
    <row r="20852" spans="2:8">
      <c r="B20852" s="2" t="s">
        <v>21301</v>
      </c>
      <c r="C20852" s="2">
        <v>37</v>
      </c>
      <c r="D20852" s="2" t="s">
        <v>467</v>
      </c>
      <c r="E20852" s="2"/>
      <c r="F20852" s="2"/>
      <c r="G20852" s="2"/>
      <c r="H20852" s="2"/>
    </row>
    <row r="20853" spans="2:8">
      <c r="B20853" s="2" t="s">
        <v>21302</v>
      </c>
      <c r="C20853" s="2">
        <v>32</v>
      </c>
      <c r="D20853" s="2" t="s">
        <v>467</v>
      </c>
      <c r="E20853" s="2"/>
      <c r="F20853" s="2"/>
      <c r="G20853" s="2"/>
      <c r="H20853" s="2"/>
    </row>
    <row r="20854" spans="2:8">
      <c r="B20854" s="2" t="s">
        <v>21303</v>
      </c>
      <c r="C20854" s="2">
        <v>30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16</v>
      </c>
      <c r="D20859" s="2" t="s">
        <v>467</v>
      </c>
      <c r="E20859" s="2"/>
      <c r="F20859" s="2"/>
      <c r="G20859" s="2"/>
      <c r="H20859" s="2"/>
    </row>
    <row r="20860" spans="2:8">
      <c r="B20860" s="2" t="s">
        <v>21309</v>
      </c>
      <c r="C20860" s="2">
        <v>14</v>
      </c>
      <c r="D20860" s="2" t="s">
        <v>467</v>
      </c>
      <c r="E20860" s="2"/>
      <c r="F20860" s="2"/>
      <c r="G20860" s="2"/>
      <c r="H20860" s="2"/>
    </row>
    <row r="20861" spans="2:8">
      <c r="B20861" s="2" t="s">
        <v>21310</v>
      </c>
      <c r="C20861" s="2">
        <v>17</v>
      </c>
      <c r="D20861" s="2" t="s">
        <v>467</v>
      </c>
      <c r="E20861" s="2"/>
      <c r="F20861" s="2"/>
      <c r="G20861" s="2"/>
      <c r="H20861" s="2"/>
    </row>
    <row r="20862" spans="2:8">
      <c r="B20862" s="2" t="s">
        <v>21311</v>
      </c>
      <c r="C20862" s="2">
        <v>15</v>
      </c>
      <c r="D20862" s="2" t="s">
        <v>467</v>
      </c>
      <c r="E20862" s="2"/>
      <c r="F20862" s="2"/>
      <c r="G20862" s="2"/>
      <c r="H20862" s="2"/>
    </row>
    <row r="20863" spans="2:8">
      <c r="B20863" s="2" t="s">
        <v>21312</v>
      </c>
      <c r="C20863" s="2">
        <v>15</v>
      </c>
      <c r="D20863" s="2" t="s">
        <v>467</v>
      </c>
      <c r="E20863" s="2"/>
      <c r="F20863" s="2"/>
      <c r="G20863" s="2"/>
      <c r="H20863" s="2"/>
    </row>
    <row r="20864" spans="2:8">
      <c r="B20864" s="2" t="s">
        <v>21313</v>
      </c>
      <c r="C20864" s="2">
        <v>15</v>
      </c>
      <c r="D20864" s="2" t="s">
        <v>467</v>
      </c>
      <c r="E20864" s="2"/>
      <c r="F20864" s="2"/>
      <c r="G20864" s="2"/>
      <c r="H20864" s="2"/>
    </row>
    <row r="20865" spans="2:8">
      <c r="B20865" s="2" t="s">
        <v>21314</v>
      </c>
      <c r="C20865" s="2">
        <v>15</v>
      </c>
      <c r="D20865" s="2" t="s">
        <v>467</v>
      </c>
      <c r="E20865" s="2"/>
      <c r="F20865" s="2"/>
      <c r="G20865" s="2"/>
      <c r="H20865" s="2"/>
    </row>
    <row r="20866" spans="2:8">
      <c r="B20866" s="2" t="s">
        <v>21315</v>
      </c>
      <c r="C20866" s="2">
        <v>15</v>
      </c>
      <c r="D20866" s="2" t="s">
        <v>467</v>
      </c>
      <c r="E20866" s="2"/>
      <c r="F20866" s="2"/>
      <c r="G20866" s="2"/>
      <c r="H20866" s="2"/>
    </row>
    <row r="20867" spans="2:8">
      <c r="B20867" s="2" t="s">
        <v>21316</v>
      </c>
      <c r="C20867" s="2">
        <v>17</v>
      </c>
      <c r="D20867" s="2" t="s">
        <v>467</v>
      </c>
      <c r="E20867" s="2"/>
      <c r="F20867" s="2"/>
      <c r="G20867" s="2"/>
      <c r="H20867" s="2"/>
    </row>
    <row r="20868" spans="2:8">
      <c r="B20868" s="2" t="s">
        <v>21317</v>
      </c>
      <c r="C20868" s="2">
        <v>19</v>
      </c>
      <c r="D20868" s="2" t="s">
        <v>467</v>
      </c>
      <c r="E20868" s="2"/>
      <c r="F20868" s="2"/>
      <c r="G20868" s="2"/>
      <c r="H20868" s="2"/>
    </row>
    <row r="20869" spans="2:8">
      <c r="B20869" s="2" t="s">
        <v>21318</v>
      </c>
      <c r="C20869" s="2">
        <v>33</v>
      </c>
      <c r="D20869" s="2" t="s">
        <v>467</v>
      </c>
      <c r="E20869" s="2"/>
      <c r="F20869" s="2"/>
      <c r="G20869" s="2"/>
      <c r="H20869" s="2"/>
    </row>
    <row r="20870" spans="2:8">
      <c r="B20870" s="2" t="s">
        <v>21319</v>
      </c>
      <c r="C20870" s="2">
        <v>33</v>
      </c>
      <c r="D20870" s="2" t="s">
        <v>467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467</v>
      </c>
      <c r="E20871" s="2"/>
      <c r="F20871" s="2"/>
      <c r="G20871" s="2"/>
      <c r="H20871" s="2"/>
    </row>
    <row r="20872" spans="2:8">
      <c r="B20872" s="2" t="s">
        <v>21321</v>
      </c>
      <c r="C20872" s="2">
        <v>30</v>
      </c>
      <c r="D20872" s="2" t="s">
        <v>467</v>
      </c>
      <c r="E20872" s="2"/>
      <c r="F20872" s="2"/>
      <c r="G20872" s="2"/>
      <c r="H20872" s="2"/>
    </row>
    <row r="20873" spans="2:8">
      <c r="B20873" s="2" t="s">
        <v>21322</v>
      </c>
      <c r="C20873" s="2">
        <v>28</v>
      </c>
      <c r="D20873" s="2" t="s">
        <v>467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31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27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25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36</v>
      </c>
      <c r="D20886" s="2" t="s">
        <v>467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467</v>
      </c>
      <c r="E20887" s="2"/>
      <c r="F20887" s="2"/>
      <c r="G20887" s="2"/>
      <c r="H20887" s="2"/>
    </row>
    <row r="20888" spans="2:8">
      <c r="B20888" s="2" t="s">
        <v>21337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31</v>
      </c>
      <c r="D20896" s="2" t="s">
        <v>467</v>
      </c>
      <c r="E20896" s="2"/>
      <c r="F20896" s="2"/>
      <c r="G20896" s="2"/>
      <c r="H20896" s="2"/>
    </row>
    <row r="20897" spans="2:8">
      <c r="B20897" s="2" t="s">
        <v>21346</v>
      </c>
      <c r="C20897" s="2">
        <v>28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467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467</v>
      </c>
      <c r="E20906" s="2"/>
      <c r="F20906" s="2"/>
      <c r="G20906" s="2"/>
      <c r="H20906" s="2"/>
    </row>
    <row r="20907" spans="2:8">
      <c r="B20907" s="2" t="s">
        <v>21356</v>
      </c>
      <c r="C20907" s="2">
        <v>30</v>
      </c>
      <c r="D20907" s="2" t="s">
        <v>467</v>
      </c>
      <c r="E20907" s="2"/>
      <c r="F20907" s="2"/>
      <c r="G20907" s="2"/>
      <c r="H20907" s="2"/>
    </row>
    <row r="20908" spans="2:8">
      <c r="B20908" s="2" t="s">
        <v>21357</v>
      </c>
      <c r="C20908" s="2">
        <v>27</v>
      </c>
      <c r="D20908" s="2" t="s">
        <v>467</v>
      </c>
      <c r="E20908" s="2"/>
      <c r="F20908" s="2"/>
      <c r="G20908" s="2"/>
      <c r="H20908" s="2"/>
    </row>
    <row r="20909" spans="2:8">
      <c r="B20909" s="2" t="s">
        <v>21358</v>
      </c>
      <c r="C20909" s="2">
        <v>25</v>
      </c>
      <c r="D20909" s="2" t="s">
        <v>467</v>
      </c>
      <c r="E20909" s="2"/>
      <c r="F20909" s="2"/>
      <c r="G20909" s="2"/>
      <c r="H20909" s="2"/>
    </row>
    <row r="20910" spans="2:8">
      <c r="B20910" s="2" t="s">
        <v>21359</v>
      </c>
      <c r="C20910" s="2">
        <v>22</v>
      </c>
      <c r="D20910" s="2" t="s">
        <v>467</v>
      </c>
      <c r="E20910" s="2"/>
      <c r="F20910" s="2"/>
      <c r="G20910" s="2"/>
      <c r="H20910" s="2"/>
    </row>
    <row r="20911" spans="2:8">
      <c r="B20911" s="2" t="s">
        <v>21360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40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42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42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41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35</v>
      </c>
      <c r="D20935" s="2" t="s">
        <v>467</v>
      </c>
      <c r="E20935" s="2"/>
      <c r="F20935" s="2"/>
      <c r="G20935" s="2"/>
      <c r="H20935" s="2"/>
    </row>
    <row r="20936" spans="2:8">
      <c r="B20936" s="2" t="s">
        <v>21385</v>
      </c>
      <c r="C20936" s="2">
        <v>36</v>
      </c>
      <c r="D20936" s="2" t="s">
        <v>467</v>
      </c>
      <c r="E20936" s="2"/>
      <c r="F20936" s="2"/>
      <c r="G20936" s="2"/>
      <c r="H20936" s="2"/>
    </row>
    <row r="20937" spans="2:8">
      <c r="B20937" s="2" t="s">
        <v>21386</v>
      </c>
      <c r="C20937" s="2">
        <v>36</v>
      </c>
      <c r="D20937" s="2" t="s">
        <v>467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467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467</v>
      </c>
      <c r="E20939" s="2"/>
      <c r="F20939" s="2"/>
      <c r="G20939" s="2"/>
      <c r="H20939" s="2"/>
    </row>
    <row r="20940" spans="2:8">
      <c r="B20940" s="2" t="s">
        <v>21389</v>
      </c>
      <c r="C20940" s="2">
        <v>23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23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38</v>
      </c>
      <c r="D20948" s="2" t="s">
        <v>467</v>
      </c>
      <c r="E20948" s="2"/>
      <c r="F20948" s="2"/>
      <c r="G20948" s="2"/>
      <c r="H20948" s="2"/>
    </row>
    <row r="20949" spans="2:8">
      <c r="B20949" s="2" t="s">
        <v>21398</v>
      </c>
      <c r="C20949" s="2">
        <v>35</v>
      </c>
      <c r="D20949" s="2" t="s">
        <v>467</v>
      </c>
      <c r="E20949" s="2"/>
      <c r="F20949" s="2"/>
      <c r="G20949" s="2"/>
      <c r="H20949" s="2"/>
    </row>
    <row r="20950" spans="2:8">
      <c r="B20950" s="2" t="s">
        <v>21399</v>
      </c>
      <c r="C20950" s="2">
        <v>36</v>
      </c>
      <c r="D20950" s="2" t="s">
        <v>467</v>
      </c>
      <c r="E20950" s="2"/>
      <c r="F20950" s="2"/>
      <c r="G20950" s="2"/>
      <c r="H20950" s="2"/>
    </row>
    <row r="20951" spans="2:8">
      <c r="B20951" s="2" t="s">
        <v>21400</v>
      </c>
      <c r="C20951" s="2">
        <v>36</v>
      </c>
      <c r="D20951" s="2" t="s">
        <v>467</v>
      </c>
      <c r="E20951" s="2"/>
      <c r="F20951" s="2"/>
      <c r="G20951" s="2"/>
      <c r="H20951" s="2"/>
    </row>
    <row r="20952" spans="2:8">
      <c r="B20952" s="2" t="s">
        <v>21401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14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20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28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28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38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31</v>
      </c>
      <c r="D20986" s="2" t="s">
        <v>467</v>
      </c>
      <c r="E20986" s="2"/>
      <c r="F20986" s="2"/>
      <c r="G20986" s="2"/>
      <c r="H20986" s="2"/>
    </row>
    <row r="20987" spans="2:8">
      <c r="B20987" s="2" t="s">
        <v>21436</v>
      </c>
      <c r="C20987" s="2">
        <v>31</v>
      </c>
      <c r="D20987" s="2" t="s">
        <v>467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467</v>
      </c>
      <c r="E20988" s="2"/>
      <c r="F20988" s="2"/>
      <c r="G20988" s="2"/>
      <c r="H20988" s="2"/>
    </row>
    <row r="20989" spans="2:8">
      <c r="B20989" s="2" t="s">
        <v>21438</v>
      </c>
      <c r="C20989" s="2">
        <v>29</v>
      </c>
      <c r="D20989" s="2" t="s">
        <v>467</v>
      </c>
      <c r="E20989" s="2"/>
      <c r="F20989" s="2"/>
      <c r="G20989" s="2"/>
      <c r="H20989" s="2"/>
    </row>
    <row r="20990" spans="2:8">
      <c r="B20990" s="2" t="s">
        <v>21439</v>
      </c>
      <c r="C20990" s="2">
        <v>29</v>
      </c>
      <c r="D20990" s="2" t="s">
        <v>467</v>
      </c>
      <c r="E20990" s="2"/>
      <c r="F20990" s="2"/>
      <c r="G20990" s="2"/>
      <c r="H20990" s="2"/>
    </row>
    <row r="20991" spans="2:8">
      <c r="B20991" s="2" t="s">
        <v>21440</v>
      </c>
      <c r="C20991" s="2">
        <v>12</v>
      </c>
      <c r="D20991" s="2" t="s">
        <v>467</v>
      </c>
      <c r="E20991" s="2"/>
      <c r="F20991" s="2"/>
      <c r="G20991" s="2"/>
      <c r="H20991" s="2"/>
    </row>
    <row r="20992" spans="2:8">
      <c r="B20992" s="2" t="s">
        <v>21441</v>
      </c>
      <c r="C20992" s="2">
        <v>16</v>
      </c>
      <c r="D20992" s="2" t="s">
        <v>467</v>
      </c>
      <c r="E20992" s="2"/>
      <c r="F20992" s="2"/>
      <c r="G20992" s="2"/>
      <c r="H20992" s="2"/>
    </row>
    <row r="20993" spans="2:8">
      <c r="B20993" s="2" t="s">
        <v>21442</v>
      </c>
      <c r="C20993" s="2">
        <v>19</v>
      </c>
      <c r="D20993" s="2" t="s">
        <v>467</v>
      </c>
      <c r="E20993" s="2"/>
      <c r="F20993" s="2"/>
      <c r="G20993" s="2"/>
      <c r="H20993" s="2"/>
    </row>
    <row r="20994" spans="2:8">
      <c r="B20994" s="2" t="s">
        <v>21443</v>
      </c>
      <c r="C20994" s="2">
        <v>20</v>
      </c>
      <c r="D20994" s="2" t="s">
        <v>467</v>
      </c>
      <c r="E20994" s="2"/>
      <c r="F20994" s="2"/>
      <c r="G20994" s="2"/>
      <c r="H20994" s="2"/>
    </row>
    <row r="20995" spans="2:8">
      <c r="B20995" s="2" t="s">
        <v>21444</v>
      </c>
      <c r="C20995" s="2">
        <v>19</v>
      </c>
      <c r="D20995" s="2" t="s">
        <v>467</v>
      </c>
      <c r="E20995" s="2"/>
      <c r="F20995" s="2"/>
      <c r="G20995" s="2"/>
      <c r="H20995" s="2"/>
    </row>
    <row r="20996" spans="2:8">
      <c r="B20996" s="2" t="s">
        <v>21445</v>
      </c>
      <c r="C20996" s="2">
        <v>19</v>
      </c>
      <c r="D20996" s="2" t="s">
        <v>467</v>
      </c>
      <c r="E20996" s="2"/>
      <c r="F20996" s="2"/>
      <c r="G20996" s="2"/>
      <c r="H20996" s="2"/>
    </row>
    <row r="20997" spans="2:8">
      <c r="B20997" s="2" t="s">
        <v>21446</v>
      </c>
      <c r="C20997" s="2">
        <v>19</v>
      </c>
      <c r="D20997" s="2" t="s">
        <v>467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467</v>
      </c>
      <c r="E20998" s="2"/>
      <c r="F20998" s="2"/>
      <c r="G20998" s="2"/>
      <c r="H20998" s="2"/>
    </row>
    <row r="20999" spans="2:8">
      <c r="B20999" s="2" t="s">
        <v>21448</v>
      </c>
      <c r="C20999" s="2">
        <v>18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17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14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25</v>
      </c>
      <c r="D21012" s="2" t="s">
        <v>467</v>
      </c>
      <c r="E21012" s="2"/>
      <c r="F21012" s="2"/>
      <c r="G21012" s="2"/>
      <c r="H21012" s="2"/>
    </row>
    <row r="21013" spans="2:8">
      <c r="B21013" s="2" t="s">
        <v>21462</v>
      </c>
      <c r="C21013" s="2">
        <v>24</v>
      </c>
      <c r="D21013" s="2" t="s">
        <v>467</v>
      </c>
      <c r="E21013" s="2"/>
      <c r="F21013" s="2"/>
      <c r="G21013" s="2"/>
      <c r="H21013" s="2"/>
    </row>
    <row r="21014" spans="2:8">
      <c r="B21014" s="2" t="s">
        <v>21463</v>
      </c>
      <c r="C21014" s="2">
        <v>23</v>
      </c>
      <c r="D21014" s="2" t="s">
        <v>467</v>
      </c>
      <c r="E21014" s="2"/>
      <c r="F21014" s="2"/>
      <c r="G21014" s="2"/>
      <c r="H21014" s="2"/>
    </row>
    <row r="21015" spans="2:8">
      <c r="B21015" s="2" t="s">
        <v>21464</v>
      </c>
      <c r="C21015" s="2">
        <v>23</v>
      </c>
      <c r="D21015" s="2" t="s">
        <v>467</v>
      </c>
      <c r="E21015" s="2"/>
      <c r="F21015" s="2"/>
      <c r="G21015" s="2"/>
      <c r="H21015" s="2"/>
    </row>
    <row r="21016" spans="2:8">
      <c r="B21016" s="2" t="s">
        <v>21465</v>
      </c>
      <c r="C21016" s="2">
        <v>24</v>
      </c>
      <c r="D21016" s="2" t="s">
        <v>467</v>
      </c>
      <c r="E21016" s="2"/>
      <c r="F21016" s="2"/>
      <c r="G21016" s="2"/>
      <c r="H21016" s="2"/>
    </row>
    <row r="21017" spans="2:8">
      <c r="B21017" s="2" t="s">
        <v>21466</v>
      </c>
      <c r="C21017" s="2">
        <v>20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22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467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467</v>
      </c>
      <c r="E21024" s="2"/>
      <c r="F21024" s="2"/>
      <c r="G21024" s="2"/>
      <c r="H21024" s="2"/>
    </row>
    <row r="21025" spans="2:8">
      <c r="B21025" s="2" t="s">
        <v>21474</v>
      </c>
      <c r="C21025" s="2">
        <v>29</v>
      </c>
      <c r="D21025" s="2" t="s">
        <v>467</v>
      </c>
      <c r="E21025" s="2"/>
      <c r="F21025" s="2"/>
      <c r="G21025" s="2"/>
      <c r="H21025" s="2"/>
    </row>
    <row r="21026" spans="2:8">
      <c r="B21026" s="2" t="s">
        <v>21475</v>
      </c>
      <c r="C21026" s="2">
        <v>28</v>
      </c>
      <c r="D21026" s="2" t="s">
        <v>467</v>
      </c>
      <c r="E21026" s="2"/>
      <c r="F21026" s="2"/>
      <c r="G21026" s="2"/>
      <c r="H21026" s="2"/>
    </row>
    <row r="21027" spans="2:8">
      <c r="B21027" s="2" t="s">
        <v>21476</v>
      </c>
      <c r="C21027" s="2">
        <v>28</v>
      </c>
      <c r="D21027" s="2" t="s">
        <v>467</v>
      </c>
      <c r="E21027" s="2"/>
      <c r="F21027" s="2"/>
      <c r="G21027" s="2"/>
      <c r="H21027" s="2"/>
    </row>
    <row r="21028" spans="2:8">
      <c r="B21028" s="2" t="s">
        <v>21477</v>
      </c>
      <c r="C21028" s="2">
        <v>23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24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14</v>
      </c>
      <c r="D21046" s="2" t="s">
        <v>467</v>
      </c>
      <c r="E21046" s="2"/>
      <c r="F21046" s="2"/>
      <c r="G21046" s="2"/>
      <c r="H21046" s="2"/>
    </row>
    <row r="21047" spans="2:8">
      <c r="B21047" s="2" t="s">
        <v>21496</v>
      </c>
      <c r="C21047" s="2">
        <v>29</v>
      </c>
      <c r="D21047" s="2" t="s">
        <v>467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467</v>
      </c>
      <c r="E21048" s="2"/>
      <c r="F21048" s="2"/>
      <c r="G21048" s="2"/>
      <c r="H21048" s="2"/>
    </row>
    <row r="21049" spans="2:8">
      <c r="B21049" s="2" t="s">
        <v>21498</v>
      </c>
      <c r="C21049" s="2">
        <v>21</v>
      </c>
      <c r="D21049" s="2" t="s">
        <v>467</v>
      </c>
      <c r="E21049" s="2"/>
      <c r="F21049" s="2"/>
      <c r="G21049" s="2"/>
      <c r="H21049" s="2"/>
    </row>
    <row r="21050" spans="2:8">
      <c r="B21050" s="2" t="s">
        <v>21499</v>
      </c>
      <c r="C21050" s="2">
        <v>21</v>
      </c>
      <c r="D21050" s="2" t="s">
        <v>467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467</v>
      </c>
      <c r="E21051" s="2"/>
      <c r="F21051" s="2"/>
      <c r="G21051" s="2"/>
      <c r="H21051" s="2"/>
    </row>
    <row r="21052" spans="2:8">
      <c r="B21052" s="2" t="s">
        <v>21501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25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25</v>
      </c>
      <c r="D21059" s="2" t="s">
        <v>467</v>
      </c>
      <c r="E21059" s="2"/>
      <c r="F21059" s="2"/>
      <c r="G21059" s="2"/>
      <c r="H21059" s="2"/>
    </row>
    <row r="21060" spans="2:8">
      <c r="B21060" s="2" t="s">
        <v>21509</v>
      </c>
      <c r="C21060" s="2">
        <v>26</v>
      </c>
      <c r="D21060" s="2" t="s">
        <v>467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467</v>
      </c>
      <c r="E21061" s="2"/>
      <c r="F21061" s="2"/>
      <c r="G21061" s="2"/>
      <c r="H21061" s="2"/>
    </row>
    <row r="21062" spans="2:8">
      <c r="B21062" s="2" t="s">
        <v>21511</v>
      </c>
      <c r="C21062" s="2">
        <v>29</v>
      </c>
      <c r="D21062" s="2" t="s">
        <v>467</v>
      </c>
      <c r="E21062" s="2"/>
      <c r="F21062" s="2"/>
      <c r="G21062" s="2"/>
      <c r="H21062" s="2"/>
    </row>
    <row r="21063" spans="2:8">
      <c r="B21063" s="2" t="s">
        <v>21512</v>
      </c>
      <c r="C21063" s="2">
        <v>29</v>
      </c>
      <c r="D21063" s="2" t="s">
        <v>467</v>
      </c>
      <c r="E21063" s="2"/>
      <c r="F21063" s="2"/>
      <c r="G21063" s="2"/>
      <c r="H21063" s="2"/>
    </row>
    <row r="21064" spans="2:8">
      <c r="B21064" s="2" t="s">
        <v>21513</v>
      </c>
      <c r="C21064" s="2">
        <v>28</v>
      </c>
      <c r="D21064" s="2" t="s">
        <v>467</v>
      </c>
      <c r="E21064" s="2"/>
      <c r="F21064" s="2"/>
      <c r="G21064" s="2"/>
      <c r="H21064" s="2"/>
    </row>
    <row r="21065" spans="2:8">
      <c r="B21065" s="2" t="s">
        <v>21514</v>
      </c>
      <c r="C21065" s="2">
        <v>33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35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29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38</v>
      </c>
      <c r="D21085" s="2" t="s">
        <v>467</v>
      </c>
      <c r="E21085" s="2"/>
      <c r="F21085" s="2"/>
      <c r="G21085" s="2"/>
      <c r="H21085" s="2"/>
    </row>
    <row r="21086" spans="2:8">
      <c r="B21086" s="2" t="s">
        <v>21535</v>
      </c>
      <c r="C21086" s="2">
        <v>39</v>
      </c>
      <c r="D21086" s="2" t="s">
        <v>467</v>
      </c>
      <c r="E21086" s="2"/>
      <c r="F21086" s="2"/>
      <c r="G21086" s="2"/>
      <c r="H21086" s="2"/>
    </row>
    <row r="21087" spans="2:8">
      <c r="B21087" s="2" t="s">
        <v>21536</v>
      </c>
      <c r="C21087" s="2">
        <v>38</v>
      </c>
      <c r="D21087" s="2" t="s">
        <v>467</v>
      </c>
      <c r="E21087" s="2"/>
      <c r="F21087" s="2"/>
      <c r="G21087" s="2"/>
      <c r="H21087" s="2"/>
    </row>
    <row r="21088" spans="2:8">
      <c r="B21088" s="2" t="s">
        <v>21537</v>
      </c>
      <c r="C21088" s="2">
        <v>37</v>
      </c>
      <c r="D21088" s="2" t="s">
        <v>467</v>
      </c>
      <c r="E21088" s="2"/>
      <c r="F21088" s="2"/>
      <c r="G21088" s="2"/>
      <c r="H21088" s="2"/>
    </row>
    <row r="21089" spans="2:8">
      <c r="B21089" s="2" t="s">
        <v>21538</v>
      </c>
      <c r="C21089" s="2">
        <v>22</v>
      </c>
      <c r="D21089" s="2" t="s">
        <v>467</v>
      </c>
      <c r="E21089" s="2"/>
      <c r="F21089" s="2"/>
      <c r="G21089" s="2"/>
      <c r="H21089" s="2"/>
    </row>
    <row r="21090" spans="2:8">
      <c r="B21090" s="2" t="s">
        <v>21539</v>
      </c>
      <c r="C21090" s="2">
        <v>21</v>
      </c>
      <c r="D21090" s="2" t="s">
        <v>467</v>
      </c>
      <c r="E21090" s="2"/>
      <c r="F21090" s="2"/>
      <c r="G21090" s="2"/>
      <c r="H21090" s="2"/>
    </row>
    <row r="21091" spans="2:8">
      <c r="B21091" s="2" t="s">
        <v>21540</v>
      </c>
      <c r="C21091" s="2">
        <v>21</v>
      </c>
      <c r="D21091" s="2" t="s">
        <v>467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467</v>
      </c>
      <c r="E21092" s="2"/>
      <c r="F21092" s="2"/>
      <c r="G21092" s="2"/>
      <c r="H21092" s="2"/>
    </row>
    <row r="21093" spans="2:8">
      <c r="B21093" s="2" t="s">
        <v>21542</v>
      </c>
      <c r="C21093" s="2">
        <v>22</v>
      </c>
      <c r="D21093" s="2" t="s">
        <v>467</v>
      </c>
      <c r="E21093" s="2"/>
      <c r="F21093" s="2"/>
      <c r="G21093" s="2"/>
      <c r="H21093" s="2"/>
    </row>
    <row r="21094" spans="2:8">
      <c r="B21094" s="2" t="s">
        <v>21543</v>
      </c>
      <c r="C21094" s="2">
        <v>23</v>
      </c>
      <c r="D21094" s="2" t="s">
        <v>467</v>
      </c>
      <c r="E21094" s="2"/>
      <c r="F21094" s="2"/>
      <c r="G21094" s="2"/>
      <c r="H21094" s="2"/>
    </row>
    <row r="21095" spans="2:8">
      <c r="B21095" s="2" t="s">
        <v>21544</v>
      </c>
      <c r="C21095" s="2">
        <v>24</v>
      </c>
      <c r="D21095" s="2" t="s">
        <v>467</v>
      </c>
      <c r="E21095" s="2"/>
      <c r="F21095" s="2"/>
      <c r="G21095" s="2"/>
      <c r="H21095" s="2"/>
    </row>
    <row r="21096" spans="2:8">
      <c r="B21096" s="2" t="s">
        <v>21545</v>
      </c>
      <c r="C21096" s="2">
        <v>24</v>
      </c>
      <c r="D21096" s="2" t="s">
        <v>467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467</v>
      </c>
      <c r="E21097" s="2"/>
      <c r="F21097" s="2"/>
      <c r="G21097" s="2"/>
      <c r="H21097" s="2"/>
    </row>
    <row r="21098" spans="2:8">
      <c r="B21098" s="2" t="s">
        <v>21547</v>
      </c>
      <c r="C21098" s="2">
        <v>24</v>
      </c>
      <c r="D21098" s="2" t="s">
        <v>467</v>
      </c>
      <c r="E21098" s="2"/>
      <c r="F21098" s="2"/>
      <c r="G21098" s="2"/>
      <c r="H21098" s="2"/>
    </row>
    <row r="21099" spans="2:8">
      <c r="B21099" s="2" t="s">
        <v>21548</v>
      </c>
      <c r="C21099" s="2">
        <v>23</v>
      </c>
      <c r="D21099" s="2" t="s">
        <v>467</v>
      </c>
      <c r="E21099" s="2"/>
      <c r="F21099" s="2"/>
      <c r="G21099" s="2"/>
      <c r="H21099" s="2"/>
    </row>
    <row r="21100" spans="2:8">
      <c r="B21100" s="2" t="s">
        <v>21549</v>
      </c>
      <c r="C21100" s="2">
        <v>23</v>
      </c>
      <c r="D21100" s="2" t="s">
        <v>467</v>
      </c>
      <c r="E21100" s="2"/>
      <c r="F21100" s="2"/>
      <c r="G21100" s="2"/>
      <c r="H21100" s="2"/>
    </row>
    <row r="21101" spans="2:8">
      <c r="B21101" s="2" t="s">
        <v>21550</v>
      </c>
      <c r="C21101" s="2">
        <v>23</v>
      </c>
      <c r="D21101" s="2" t="s">
        <v>467</v>
      </c>
      <c r="E21101" s="2"/>
      <c r="F21101" s="2"/>
      <c r="G21101" s="2"/>
      <c r="H21101" s="2"/>
    </row>
    <row r="21102" spans="2:8">
      <c r="B21102" s="2" t="s">
        <v>21551</v>
      </c>
      <c r="C21102" s="2">
        <v>22</v>
      </c>
      <c r="D21102" s="2" t="s">
        <v>467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467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467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467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467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467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467</v>
      </c>
      <c r="E21108" s="2"/>
      <c r="F21108" s="2"/>
      <c r="G21108" s="2"/>
      <c r="H21108" s="2"/>
    </row>
    <row r="21109" spans="2:8">
      <c r="B21109" s="2" t="s">
        <v>21558</v>
      </c>
      <c r="C21109" s="2">
        <v>25</v>
      </c>
      <c r="D21109" s="2" t="s">
        <v>467</v>
      </c>
      <c r="E21109" s="2"/>
      <c r="F21109" s="2"/>
      <c r="G21109" s="2"/>
      <c r="H21109" s="2"/>
    </row>
    <row r="21110" spans="2:8">
      <c r="B21110" s="2" t="s">
        <v>21559</v>
      </c>
      <c r="C21110" s="2">
        <v>26</v>
      </c>
      <c r="D21110" s="2" t="s">
        <v>467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467</v>
      </c>
      <c r="E21111" s="2"/>
      <c r="F21111" s="2"/>
      <c r="G21111" s="2"/>
      <c r="H21111" s="2"/>
    </row>
    <row r="21112" spans="2:8">
      <c r="B21112" s="2" t="s">
        <v>21561</v>
      </c>
      <c r="C21112" s="2">
        <v>29</v>
      </c>
      <c r="D21112" s="2" t="s">
        <v>467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467</v>
      </c>
      <c r="E21113" s="2"/>
      <c r="F21113" s="2"/>
      <c r="G21113" s="2"/>
      <c r="H21113" s="2"/>
    </row>
    <row r="21114" spans="2:8">
      <c r="B21114" s="2" t="s">
        <v>21563</v>
      </c>
      <c r="C21114" s="2">
        <v>30</v>
      </c>
      <c r="D21114" s="2" t="s">
        <v>467</v>
      </c>
      <c r="E21114" s="2"/>
      <c r="F21114" s="2"/>
      <c r="G21114" s="2"/>
      <c r="H21114" s="2"/>
    </row>
    <row r="21115" spans="2:8">
      <c r="B21115" s="2" t="s">
        <v>21564</v>
      </c>
      <c r="C21115" s="2">
        <v>31</v>
      </c>
      <c r="D21115" s="2" t="s">
        <v>467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467</v>
      </c>
      <c r="E21116" s="2"/>
      <c r="F21116" s="2"/>
      <c r="G21116" s="2"/>
      <c r="H21116" s="2"/>
    </row>
    <row r="21117" spans="2:8">
      <c r="B21117" s="2" t="s">
        <v>21566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18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17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14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467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467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467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467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467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467</v>
      </c>
      <c r="E21145" s="2"/>
      <c r="F21145" s="2"/>
      <c r="G21145" s="2"/>
      <c r="H21145" s="2"/>
    </row>
    <row r="21146" spans="2:8">
      <c r="B21146" s="2" t="s">
        <v>21595</v>
      </c>
      <c r="C21146" s="2">
        <v>33</v>
      </c>
      <c r="D21146" s="2" t="s">
        <v>467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467</v>
      </c>
      <c r="E21147" s="2"/>
      <c r="F21147" s="2"/>
      <c r="G21147" s="2"/>
      <c r="H21147" s="2"/>
    </row>
    <row r="21148" spans="2:8">
      <c r="B21148" s="2" t="s">
        <v>21597</v>
      </c>
      <c r="C21148" s="2">
        <v>31</v>
      </c>
      <c r="D21148" s="2" t="s">
        <v>467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467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467</v>
      </c>
      <c r="E21150" s="2"/>
      <c r="F21150" s="2"/>
      <c r="G21150" s="2"/>
      <c r="H21150" s="2"/>
    </row>
    <row r="21151" spans="2:8">
      <c r="B21151" s="2" t="s">
        <v>21600</v>
      </c>
      <c r="C21151" s="2">
        <v>31</v>
      </c>
      <c r="D21151" s="2" t="s">
        <v>467</v>
      </c>
      <c r="E21151" s="2"/>
      <c r="F21151" s="2"/>
      <c r="G21151" s="2"/>
      <c r="H21151" s="2"/>
    </row>
    <row r="21152" spans="2:8">
      <c r="B21152" s="2" t="s">
        <v>21601</v>
      </c>
      <c r="C21152" s="2">
        <v>31</v>
      </c>
      <c r="D21152" s="2" t="s">
        <v>467</v>
      </c>
      <c r="E21152" s="2"/>
      <c r="F21152" s="2"/>
      <c r="G21152" s="2"/>
      <c r="H21152" s="2"/>
    </row>
    <row r="21153" spans="2:8">
      <c r="B21153" s="2" t="s">
        <v>21602</v>
      </c>
      <c r="C21153" s="2">
        <v>34</v>
      </c>
      <c r="D21153" s="2" t="s">
        <v>467</v>
      </c>
      <c r="E21153" s="2"/>
      <c r="F21153" s="2"/>
      <c r="G21153" s="2"/>
      <c r="H21153" s="2"/>
    </row>
    <row r="21154" spans="2:8">
      <c r="B21154" s="2" t="s">
        <v>21603</v>
      </c>
      <c r="C21154" s="2">
        <v>36</v>
      </c>
      <c r="D21154" s="2" t="s">
        <v>467</v>
      </c>
      <c r="E21154" s="2"/>
      <c r="F21154" s="2"/>
      <c r="G21154" s="2"/>
      <c r="H21154" s="2"/>
    </row>
    <row r="21155" spans="2:8">
      <c r="B21155" s="2" t="s">
        <v>21604</v>
      </c>
      <c r="C21155" s="2">
        <v>36</v>
      </c>
      <c r="D21155" s="2" t="s">
        <v>467</v>
      </c>
      <c r="E21155" s="2"/>
      <c r="F21155" s="2"/>
      <c r="G21155" s="2"/>
      <c r="H21155" s="2"/>
    </row>
    <row r="21156" spans="2:8">
      <c r="B21156" s="2" t="s">
        <v>21605</v>
      </c>
      <c r="C21156" s="2">
        <v>35</v>
      </c>
      <c r="D21156" s="2" t="s">
        <v>467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467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467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467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467</v>
      </c>
      <c r="E21160" s="2"/>
      <c r="F21160" s="2"/>
      <c r="G21160" s="2"/>
      <c r="H21160" s="2"/>
    </row>
    <row r="21161" spans="2:8">
      <c r="B21161" s="2" t="s">
        <v>21610</v>
      </c>
      <c r="C21161" s="2">
        <v>26</v>
      </c>
      <c r="D21161" s="2" t="s">
        <v>467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467</v>
      </c>
      <c r="E21162" s="2"/>
      <c r="F21162" s="2"/>
      <c r="G21162" s="2"/>
      <c r="H21162" s="2"/>
    </row>
    <row r="21163" spans="2:8">
      <c r="B21163" s="2" t="s">
        <v>21612</v>
      </c>
      <c r="C21163" s="2">
        <v>27</v>
      </c>
      <c r="D21163" s="2" t="s">
        <v>467</v>
      </c>
      <c r="E21163" s="2"/>
      <c r="F21163" s="2"/>
      <c r="G21163" s="2"/>
      <c r="H21163" s="2"/>
    </row>
    <row r="21164" spans="2:8">
      <c r="B21164" s="2" t="s">
        <v>21613</v>
      </c>
      <c r="C21164" s="2">
        <v>26</v>
      </c>
      <c r="D21164" s="2" t="s">
        <v>467</v>
      </c>
      <c r="E21164" s="2"/>
      <c r="F21164" s="2"/>
      <c r="G21164" s="2"/>
      <c r="H21164" s="2"/>
    </row>
    <row r="21165" spans="2:8">
      <c r="B21165" s="2" t="s">
        <v>21614</v>
      </c>
      <c r="C21165" s="2">
        <v>20</v>
      </c>
      <c r="D21165" s="2" t="s">
        <v>467</v>
      </c>
      <c r="E21165" s="2"/>
      <c r="F21165" s="2"/>
      <c r="G21165" s="2"/>
      <c r="H21165" s="2"/>
    </row>
    <row r="21166" spans="2:8">
      <c r="B21166" s="2" t="s">
        <v>21615</v>
      </c>
      <c r="C21166" s="2">
        <v>16</v>
      </c>
      <c r="D21166" s="2" t="s">
        <v>467</v>
      </c>
      <c r="E21166" s="2"/>
      <c r="F21166" s="2"/>
      <c r="G21166" s="2"/>
      <c r="H21166" s="2"/>
    </row>
    <row r="21167" spans="2:8">
      <c r="B21167" s="2" t="s">
        <v>21616</v>
      </c>
      <c r="C21167" s="2">
        <v>13</v>
      </c>
      <c r="D21167" s="2" t="s">
        <v>467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21</v>
      </c>
      <c r="D21169" s="2" t="s">
        <v>467</v>
      </c>
      <c r="E21169" s="2"/>
      <c r="F21169" s="2"/>
      <c r="G21169" s="2"/>
      <c r="H21169" s="2"/>
    </row>
    <row r="21170" spans="2:8">
      <c r="B21170" s="2" t="s">
        <v>21619</v>
      </c>
      <c r="C21170" s="2">
        <v>21</v>
      </c>
      <c r="D21170" s="2" t="s">
        <v>467</v>
      </c>
      <c r="E21170" s="2"/>
      <c r="F21170" s="2"/>
      <c r="G21170" s="2"/>
      <c r="H21170" s="2"/>
    </row>
    <row r="21171" spans="2:8">
      <c r="B21171" s="2" t="s">
        <v>21620</v>
      </c>
      <c r="C21171" s="2">
        <v>20</v>
      </c>
      <c r="D21171" s="2" t="s">
        <v>467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467</v>
      </c>
      <c r="E21172" s="2"/>
      <c r="F21172" s="2"/>
      <c r="G21172" s="2"/>
      <c r="H21172" s="2"/>
    </row>
    <row r="21173" spans="2:8">
      <c r="B21173" s="2" t="s">
        <v>21622</v>
      </c>
      <c r="C21173" s="2">
        <v>31</v>
      </c>
      <c r="D21173" s="2" t="s">
        <v>467</v>
      </c>
      <c r="E21173" s="2"/>
      <c r="F21173" s="2"/>
      <c r="G21173" s="2"/>
      <c r="H21173" s="2"/>
    </row>
    <row r="21174" spans="2:8">
      <c r="B21174" s="2" t="s">
        <v>21623</v>
      </c>
      <c r="C21174" s="2">
        <v>29</v>
      </c>
      <c r="D21174" s="2" t="s">
        <v>467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467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467</v>
      </c>
      <c r="E21176" s="2"/>
      <c r="F21176" s="2"/>
      <c r="G21176" s="2"/>
      <c r="H21176" s="2"/>
    </row>
    <row r="21177" spans="2:8">
      <c r="B21177" s="2" t="s">
        <v>21626</v>
      </c>
      <c r="C21177" s="2">
        <v>29</v>
      </c>
      <c r="D21177" s="2" t="s">
        <v>467</v>
      </c>
      <c r="E21177" s="2"/>
      <c r="F21177" s="2"/>
      <c r="G21177" s="2"/>
      <c r="H21177" s="2"/>
    </row>
    <row r="21178" spans="2:8">
      <c r="B21178" s="2" t="s">
        <v>21627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23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27</v>
      </c>
      <c r="D21184" s="2" t="s">
        <v>467</v>
      </c>
      <c r="E21184" s="2"/>
      <c r="F21184" s="2"/>
      <c r="G21184" s="2"/>
      <c r="H21184" s="2"/>
    </row>
    <row r="21185" spans="2:8">
      <c r="B21185" s="2" t="s">
        <v>21634</v>
      </c>
      <c r="C21185" s="2">
        <v>29</v>
      </c>
      <c r="D21185" s="2" t="s">
        <v>467</v>
      </c>
      <c r="E21185" s="2"/>
      <c r="F21185" s="2"/>
      <c r="G21185" s="2"/>
      <c r="H21185" s="2"/>
    </row>
    <row r="21186" spans="2:8">
      <c r="B21186" s="2" t="s">
        <v>21635</v>
      </c>
      <c r="C21186" s="2">
        <v>27</v>
      </c>
      <c r="D21186" s="2" t="s">
        <v>467</v>
      </c>
      <c r="E21186" s="2"/>
      <c r="F21186" s="2"/>
      <c r="G21186" s="2"/>
      <c r="H21186" s="2"/>
    </row>
    <row r="21187" spans="2:8">
      <c r="B21187" s="2" t="s">
        <v>21636</v>
      </c>
      <c r="C21187" s="2">
        <v>28</v>
      </c>
      <c r="D21187" s="2" t="s">
        <v>467</v>
      </c>
      <c r="E21187" s="2"/>
      <c r="F21187" s="2"/>
      <c r="G21187" s="2"/>
      <c r="H21187" s="2"/>
    </row>
    <row r="21188" spans="2:8">
      <c r="B21188" s="2" t="s">
        <v>21637</v>
      </c>
      <c r="C21188" s="2">
        <v>29</v>
      </c>
      <c r="D21188" s="2" t="s">
        <v>467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467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467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467</v>
      </c>
      <c r="E21191" s="2"/>
      <c r="F21191" s="2"/>
      <c r="G21191" s="2"/>
      <c r="H21191" s="2"/>
    </row>
    <row r="21192" spans="2:8">
      <c r="B21192" s="2" t="s">
        <v>21641</v>
      </c>
      <c r="C21192" s="2">
        <v>28</v>
      </c>
      <c r="D21192" s="2" t="s">
        <v>467</v>
      </c>
      <c r="E21192" s="2"/>
      <c r="F21192" s="2"/>
      <c r="G21192" s="2"/>
      <c r="H21192" s="2"/>
    </row>
    <row r="21193" spans="2:8">
      <c r="B21193" s="2" t="s">
        <v>21642</v>
      </c>
      <c r="C21193" s="2">
        <v>27</v>
      </c>
      <c r="D21193" s="2" t="s">
        <v>467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467</v>
      </c>
      <c r="E21194" s="2"/>
      <c r="F21194" s="2"/>
      <c r="G21194" s="2"/>
      <c r="H21194" s="2"/>
    </row>
    <row r="21195" spans="2:8">
      <c r="B21195" s="2" t="s">
        <v>21644</v>
      </c>
      <c r="C21195" s="2">
        <v>28</v>
      </c>
      <c r="D21195" s="2" t="s">
        <v>467</v>
      </c>
      <c r="E21195" s="2"/>
      <c r="F21195" s="2"/>
      <c r="G21195" s="2"/>
      <c r="H21195" s="2"/>
    </row>
    <row r="21196" spans="2:8">
      <c r="B21196" s="2" t="s">
        <v>21645</v>
      </c>
      <c r="C21196" s="2">
        <v>25</v>
      </c>
      <c r="D21196" s="2" t="s">
        <v>467</v>
      </c>
      <c r="E21196" s="2"/>
      <c r="F21196" s="2"/>
      <c r="G21196" s="2"/>
      <c r="H21196" s="2"/>
    </row>
    <row r="21197" spans="2:8">
      <c r="B21197" s="2" t="s">
        <v>21646</v>
      </c>
      <c r="C21197" s="2">
        <v>25</v>
      </c>
      <c r="D21197" s="2" t="s">
        <v>467</v>
      </c>
      <c r="E21197" s="2"/>
      <c r="F21197" s="2"/>
      <c r="G21197" s="2"/>
      <c r="H21197" s="2"/>
    </row>
    <row r="21198" spans="2:8">
      <c r="B21198" s="2" t="s">
        <v>21647</v>
      </c>
      <c r="C21198" s="2">
        <v>24</v>
      </c>
      <c r="D21198" s="2" t="s">
        <v>467</v>
      </c>
      <c r="E21198" s="2"/>
      <c r="F21198" s="2"/>
      <c r="G21198" s="2"/>
      <c r="H21198" s="2"/>
    </row>
    <row r="21199" spans="2:8">
      <c r="B21199" s="2" t="s">
        <v>21648</v>
      </c>
      <c r="C21199" s="2">
        <v>24</v>
      </c>
      <c r="D21199" s="2" t="s">
        <v>467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467</v>
      </c>
      <c r="E21200" s="2"/>
      <c r="F21200" s="2"/>
      <c r="G21200" s="2"/>
      <c r="H21200" s="2"/>
    </row>
    <row r="21201" spans="2:8">
      <c r="B21201" s="2" t="s">
        <v>21650</v>
      </c>
      <c r="C21201" s="2">
        <v>25</v>
      </c>
      <c r="D21201" s="2" t="s">
        <v>467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467</v>
      </c>
      <c r="E21202" s="2"/>
      <c r="F21202" s="2"/>
      <c r="G21202" s="2"/>
      <c r="H21202" s="2"/>
    </row>
    <row r="21203" spans="2:8">
      <c r="B21203" s="2" t="s">
        <v>21652</v>
      </c>
      <c r="C21203" s="2">
        <v>11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17</v>
      </c>
      <c r="D21205" s="2" t="s">
        <v>467</v>
      </c>
      <c r="E21205" s="2"/>
      <c r="F21205" s="2"/>
      <c r="G21205" s="2"/>
      <c r="H21205" s="2"/>
    </row>
    <row r="21206" spans="2:8">
      <c r="B21206" s="2" t="s">
        <v>21655</v>
      </c>
      <c r="C21206" s="2">
        <v>17</v>
      </c>
      <c r="D21206" s="2" t="s">
        <v>467</v>
      </c>
      <c r="E21206" s="2"/>
      <c r="F21206" s="2"/>
      <c r="G21206" s="2"/>
      <c r="H21206" s="2"/>
    </row>
    <row r="21207" spans="2:8">
      <c r="B21207" s="2" t="s">
        <v>21656</v>
      </c>
      <c r="C21207" s="2">
        <v>18</v>
      </c>
      <c r="D21207" s="2" t="s">
        <v>467</v>
      </c>
      <c r="E21207" s="2"/>
      <c r="F21207" s="2"/>
      <c r="G21207" s="2"/>
      <c r="H21207" s="2"/>
    </row>
    <row r="21208" spans="2:8">
      <c r="B21208" s="2" t="s">
        <v>21657</v>
      </c>
      <c r="C21208" s="2">
        <v>17</v>
      </c>
      <c r="D21208" s="2" t="s">
        <v>467</v>
      </c>
      <c r="E21208" s="2"/>
      <c r="F21208" s="2"/>
      <c r="G21208" s="2"/>
      <c r="H21208" s="2"/>
    </row>
    <row r="21209" spans="2:8">
      <c r="B21209" s="2" t="s">
        <v>21658</v>
      </c>
      <c r="C21209" s="2">
        <v>17</v>
      </c>
      <c r="D21209" s="2" t="s">
        <v>467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467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467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467</v>
      </c>
      <c r="E21212" s="2"/>
      <c r="F21212" s="2"/>
      <c r="G21212" s="2"/>
      <c r="H21212" s="2"/>
    </row>
    <row r="21213" spans="2:8">
      <c r="B21213" s="2" t="s">
        <v>21662</v>
      </c>
      <c r="C21213" s="2">
        <v>17</v>
      </c>
      <c r="D21213" s="2" t="s">
        <v>467</v>
      </c>
      <c r="E21213" s="2"/>
      <c r="F21213" s="2"/>
      <c r="G21213" s="2"/>
      <c r="H21213" s="2"/>
    </row>
    <row r="21214" spans="2:8">
      <c r="B21214" s="2" t="s">
        <v>21663</v>
      </c>
      <c r="C21214" s="2">
        <v>18</v>
      </c>
      <c r="D21214" s="2" t="s">
        <v>467</v>
      </c>
      <c r="E21214" s="2"/>
      <c r="F21214" s="2"/>
      <c r="G21214" s="2"/>
      <c r="H21214" s="2"/>
    </row>
    <row r="21215" spans="2:8">
      <c r="B21215" s="2" t="s">
        <v>21664</v>
      </c>
      <c r="C21215" s="2">
        <v>23</v>
      </c>
      <c r="D21215" s="2" t="s">
        <v>467</v>
      </c>
      <c r="E21215" s="2"/>
      <c r="F21215" s="2"/>
      <c r="G21215" s="2"/>
      <c r="H21215" s="2"/>
    </row>
    <row r="21216" spans="2:8">
      <c r="B21216" s="2" t="s">
        <v>21665</v>
      </c>
      <c r="C21216" s="2">
        <v>24</v>
      </c>
      <c r="D21216" s="2" t="s">
        <v>467</v>
      </c>
      <c r="E21216" s="2"/>
      <c r="F21216" s="2"/>
      <c r="G21216" s="2"/>
      <c r="H21216" s="2"/>
    </row>
    <row r="21217" spans="2:8">
      <c r="B21217" s="2" t="s">
        <v>21666</v>
      </c>
      <c r="C21217" s="2">
        <v>23</v>
      </c>
      <c r="D21217" s="2" t="s">
        <v>467</v>
      </c>
      <c r="E21217" s="2"/>
      <c r="F21217" s="2"/>
      <c r="G21217" s="2"/>
      <c r="H21217" s="2"/>
    </row>
    <row r="21218" spans="2:8">
      <c r="B21218" s="2" t="s">
        <v>21667</v>
      </c>
      <c r="C21218" s="2">
        <v>24</v>
      </c>
      <c r="D21218" s="2" t="s">
        <v>467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467</v>
      </c>
      <c r="E21219" s="2"/>
      <c r="F21219" s="2"/>
      <c r="G21219" s="2"/>
      <c r="H21219" s="2"/>
    </row>
    <row r="21220" spans="2:8">
      <c r="B21220" s="2" t="s">
        <v>21669</v>
      </c>
      <c r="C21220" s="2">
        <v>23</v>
      </c>
      <c r="D21220" s="2" t="s">
        <v>467</v>
      </c>
      <c r="E21220" s="2"/>
      <c r="F21220" s="2"/>
      <c r="G21220" s="2"/>
      <c r="H21220" s="2"/>
    </row>
    <row r="21221" spans="2:8">
      <c r="B21221" s="2" t="s">
        <v>21670</v>
      </c>
      <c r="C21221" s="2">
        <v>22</v>
      </c>
      <c r="D21221" s="2" t="s">
        <v>467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467</v>
      </c>
      <c r="E21222" s="2"/>
      <c r="F21222" s="2"/>
      <c r="G21222" s="2"/>
      <c r="H21222" s="2"/>
    </row>
    <row r="21223" spans="2:8">
      <c r="B21223" s="2" t="s">
        <v>21672</v>
      </c>
      <c r="C21223" s="2">
        <v>30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29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19</v>
      </c>
      <c r="D21226" s="2" t="s">
        <v>467</v>
      </c>
      <c r="E21226" s="2"/>
      <c r="F21226" s="2"/>
      <c r="G21226" s="2"/>
      <c r="H21226" s="2"/>
    </row>
    <row r="21227" spans="2:8">
      <c r="B21227" s="2" t="s">
        <v>21676</v>
      </c>
      <c r="C21227" s="2">
        <v>18</v>
      </c>
      <c r="D21227" s="2" t="s">
        <v>467</v>
      </c>
      <c r="E21227" s="2"/>
      <c r="F21227" s="2"/>
      <c r="G21227" s="2"/>
      <c r="H21227" s="2"/>
    </row>
    <row r="21228" spans="2:8">
      <c r="B21228" s="2" t="s">
        <v>21677</v>
      </c>
      <c r="C21228" s="2">
        <v>19</v>
      </c>
      <c r="D21228" s="2" t="s">
        <v>467</v>
      </c>
      <c r="E21228" s="2"/>
      <c r="F21228" s="2"/>
      <c r="G21228" s="2"/>
      <c r="H21228" s="2"/>
    </row>
    <row r="21229" spans="2:8">
      <c r="B21229" s="2" t="s">
        <v>21678</v>
      </c>
      <c r="C21229" s="2">
        <v>19</v>
      </c>
      <c r="D21229" s="2" t="s">
        <v>467</v>
      </c>
      <c r="E21229" s="2"/>
      <c r="F21229" s="2"/>
      <c r="G21229" s="2"/>
      <c r="H21229" s="2"/>
    </row>
    <row r="21230" spans="2:8">
      <c r="B21230" s="2" t="s">
        <v>21679</v>
      </c>
      <c r="C21230" s="2">
        <v>20</v>
      </c>
      <c r="D21230" s="2" t="s">
        <v>467</v>
      </c>
      <c r="E21230" s="2"/>
      <c r="F21230" s="2"/>
      <c r="G21230" s="2"/>
      <c r="H21230" s="2"/>
    </row>
    <row r="21231" spans="2:8">
      <c r="B21231" s="2" t="s">
        <v>21680</v>
      </c>
      <c r="C21231" s="2">
        <v>19</v>
      </c>
      <c r="D21231" s="2" t="s">
        <v>467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467</v>
      </c>
      <c r="E21252" s="2"/>
      <c r="F21252" s="2"/>
      <c r="G21252" s="2"/>
      <c r="H21252" s="2"/>
    </row>
    <row r="21253" spans="2:8">
      <c r="B21253" s="2" t="s">
        <v>21702</v>
      </c>
      <c r="C21253" s="2">
        <v>29</v>
      </c>
      <c r="D21253" s="2" t="s">
        <v>467</v>
      </c>
      <c r="E21253" s="2"/>
      <c r="F21253" s="2"/>
      <c r="G21253" s="2"/>
      <c r="H21253" s="2"/>
    </row>
    <row r="21254" spans="2:8">
      <c r="B21254" s="2" t="s">
        <v>21703</v>
      </c>
      <c r="C21254" s="2">
        <v>28</v>
      </c>
      <c r="D21254" s="2" t="s">
        <v>467</v>
      </c>
      <c r="E21254" s="2"/>
      <c r="F21254" s="2"/>
      <c r="G21254" s="2"/>
      <c r="H21254" s="2"/>
    </row>
    <row r="21255" spans="2:8">
      <c r="B21255" s="2" t="s">
        <v>21704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28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28</v>
      </c>
      <c r="D21266" s="2" t="s">
        <v>467</v>
      </c>
      <c r="E21266" s="2"/>
      <c r="F21266" s="2"/>
      <c r="G21266" s="2"/>
      <c r="H21266" s="2"/>
    </row>
    <row r="21267" spans="2:8">
      <c r="B21267" s="2" t="s">
        <v>21716</v>
      </c>
      <c r="C21267" s="2">
        <v>29</v>
      </c>
      <c r="D21267" s="2" t="s">
        <v>467</v>
      </c>
      <c r="E21267" s="2"/>
      <c r="F21267" s="2"/>
      <c r="G21267" s="2"/>
      <c r="H21267" s="2"/>
    </row>
    <row r="21268" spans="2:8">
      <c r="B21268" s="2" t="s">
        <v>21717</v>
      </c>
      <c r="C21268" s="2">
        <v>30</v>
      </c>
      <c r="D21268" s="2" t="s">
        <v>467</v>
      </c>
      <c r="E21268" s="2"/>
      <c r="F21268" s="2"/>
      <c r="G21268" s="2"/>
      <c r="H21268" s="2"/>
    </row>
    <row r="21269" spans="2:8">
      <c r="B21269" s="2" t="s">
        <v>21718</v>
      </c>
      <c r="C21269" s="2">
        <v>26</v>
      </c>
      <c r="D21269" s="2" t="s">
        <v>467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467</v>
      </c>
      <c r="E21270" s="2"/>
      <c r="F21270" s="2"/>
      <c r="G21270" s="2"/>
      <c r="H21270" s="2"/>
    </row>
    <row r="21271" spans="2:8">
      <c r="B21271" s="2" t="s">
        <v>21720</v>
      </c>
      <c r="C21271" s="2">
        <v>17</v>
      </c>
      <c r="D21271" s="2" t="s">
        <v>467</v>
      </c>
      <c r="E21271" s="2"/>
      <c r="F21271" s="2"/>
      <c r="G21271" s="2"/>
      <c r="H21271" s="2"/>
    </row>
    <row r="21272" spans="2:8">
      <c r="B21272" s="2" t="s">
        <v>21721</v>
      </c>
      <c r="C21272" s="2">
        <v>11</v>
      </c>
      <c r="D21272" s="2" t="s">
        <v>467</v>
      </c>
      <c r="E21272" s="2"/>
      <c r="F21272" s="2"/>
      <c r="G21272" s="2"/>
      <c r="H21272" s="2"/>
    </row>
    <row r="21273" spans="2:8">
      <c r="B21273" s="2" t="s">
        <v>21722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18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19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17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21</v>
      </c>
      <c r="D21283" s="2" t="s">
        <v>467</v>
      </c>
      <c r="E21283" s="2"/>
      <c r="F21283" s="2"/>
      <c r="G21283" s="2"/>
      <c r="H21283" s="2"/>
    </row>
    <row r="21284" spans="2:8">
      <c r="B21284" s="2" t="s">
        <v>21733</v>
      </c>
      <c r="C21284" s="2">
        <v>21</v>
      </c>
      <c r="D21284" s="2" t="s">
        <v>467</v>
      </c>
      <c r="E21284" s="2"/>
      <c r="F21284" s="2"/>
      <c r="G21284" s="2"/>
      <c r="H21284" s="2"/>
    </row>
    <row r="21285" spans="2:8">
      <c r="B21285" s="2" t="s">
        <v>21734</v>
      </c>
      <c r="C21285" s="2">
        <v>20</v>
      </c>
      <c r="D21285" s="2" t="s">
        <v>467</v>
      </c>
      <c r="E21285" s="2"/>
      <c r="F21285" s="2"/>
      <c r="G21285" s="2"/>
      <c r="H21285" s="2"/>
    </row>
    <row r="21286" spans="2:8">
      <c r="B21286" s="2" t="s">
        <v>21735</v>
      </c>
      <c r="C21286" s="2">
        <v>29</v>
      </c>
      <c r="D21286" s="2" t="s">
        <v>467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467</v>
      </c>
      <c r="E21287" s="2"/>
      <c r="F21287" s="2"/>
      <c r="G21287" s="2"/>
      <c r="H21287" s="2"/>
    </row>
    <row r="21288" spans="2:8">
      <c r="B21288" s="2" t="s">
        <v>21737</v>
      </c>
      <c r="C21288" s="2">
        <v>25</v>
      </c>
      <c r="D21288" s="2" t="s">
        <v>467</v>
      </c>
      <c r="E21288" s="2"/>
      <c r="F21288" s="2"/>
      <c r="G21288" s="2"/>
      <c r="H21288" s="2"/>
    </row>
    <row r="21289" spans="2:8">
      <c r="B21289" s="2" t="s">
        <v>21738</v>
      </c>
      <c r="C21289" s="2">
        <v>26</v>
      </c>
      <c r="D21289" s="2" t="s">
        <v>467</v>
      </c>
      <c r="E21289" s="2"/>
      <c r="F21289" s="2"/>
      <c r="G21289" s="2"/>
      <c r="H21289" s="2"/>
    </row>
    <row r="21290" spans="2:8">
      <c r="B21290" s="2" t="s">
        <v>21739</v>
      </c>
      <c r="C21290" s="2">
        <v>27</v>
      </c>
      <c r="D21290" s="2" t="s">
        <v>467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34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467</v>
      </c>
      <c r="E21297" s="2"/>
      <c r="F21297" s="2"/>
      <c r="G21297" s="2"/>
      <c r="H21297" s="2"/>
    </row>
    <row r="21298" spans="2:8">
      <c r="B21298" s="2" t="s">
        <v>21747</v>
      </c>
      <c r="C21298" s="2">
        <v>31</v>
      </c>
      <c r="D21298" s="2" t="s">
        <v>467</v>
      </c>
      <c r="E21298" s="2"/>
      <c r="F21298" s="2"/>
      <c r="G21298" s="2"/>
      <c r="H21298" s="2"/>
    </row>
    <row r="21299" spans="2:8">
      <c r="B21299" s="2" t="s">
        <v>21748</v>
      </c>
      <c r="C21299" s="2">
        <v>32</v>
      </c>
      <c r="D21299" s="2" t="s">
        <v>467</v>
      </c>
      <c r="E21299" s="2"/>
      <c r="F21299" s="2"/>
      <c r="G21299" s="2"/>
      <c r="H21299" s="2"/>
    </row>
    <row r="21300" spans="2:8">
      <c r="B21300" s="2" t="s">
        <v>21749</v>
      </c>
      <c r="C21300" s="2">
        <v>35</v>
      </c>
      <c r="D21300" s="2" t="s">
        <v>467</v>
      </c>
      <c r="E21300" s="2"/>
      <c r="F21300" s="2"/>
      <c r="G21300" s="2"/>
      <c r="H21300" s="2"/>
    </row>
    <row r="21301" spans="2:8">
      <c r="B21301" s="2" t="s">
        <v>21750</v>
      </c>
      <c r="C21301" s="2">
        <v>35</v>
      </c>
      <c r="D21301" s="2" t="s">
        <v>467</v>
      </c>
      <c r="E21301" s="2"/>
      <c r="F21301" s="2"/>
      <c r="G21301" s="2"/>
      <c r="H21301" s="2"/>
    </row>
    <row r="21302" spans="2:8">
      <c r="B21302" s="2" t="s">
        <v>21751</v>
      </c>
      <c r="C21302" s="2">
        <v>35</v>
      </c>
      <c r="D21302" s="2" t="s">
        <v>467</v>
      </c>
      <c r="E21302" s="2"/>
      <c r="F21302" s="2"/>
      <c r="G21302" s="2"/>
      <c r="H21302" s="2"/>
    </row>
    <row r="21303" spans="2:8">
      <c r="B21303" s="2" t="s">
        <v>21752</v>
      </c>
      <c r="C21303" s="2">
        <v>34</v>
      </c>
      <c r="D21303" s="2" t="s">
        <v>467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467</v>
      </c>
      <c r="E21304" s="2"/>
      <c r="F21304" s="2"/>
      <c r="G21304" s="2"/>
      <c r="H21304" s="2"/>
    </row>
    <row r="21305" spans="2:8">
      <c r="B21305" s="2" t="s">
        <v>21754</v>
      </c>
      <c r="C21305" s="2">
        <v>35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24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27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32</v>
      </c>
      <c r="D21316" s="2" t="s">
        <v>467</v>
      </c>
      <c r="E21316" s="2"/>
      <c r="F21316" s="2"/>
      <c r="G21316" s="2"/>
      <c r="H21316" s="2"/>
    </row>
    <row r="21317" spans="2:8">
      <c r="B21317" s="2" t="s">
        <v>21766</v>
      </c>
      <c r="C21317" s="2">
        <v>33</v>
      </c>
      <c r="D21317" s="2" t="s">
        <v>467</v>
      </c>
      <c r="E21317" s="2"/>
      <c r="F21317" s="2"/>
      <c r="G21317" s="2"/>
      <c r="H21317" s="2"/>
    </row>
    <row r="21318" spans="2:8">
      <c r="B21318" s="2" t="s">
        <v>21767</v>
      </c>
      <c r="C21318" s="2">
        <v>32</v>
      </c>
      <c r="D21318" s="2" t="s">
        <v>467</v>
      </c>
      <c r="E21318" s="2"/>
      <c r="F21318" s="2"/>
      <c r="G21318" s="2"/>
      <c r="H21318" s="2"/>
    </row>
    <row r="21319" spans="2:8">
      <c r="B21319" s="2" t="s">
        <v>21768</v>
      </c>
      <c r="C21319" s="2">
        <v>31</v>
      </c>
      <c r="D21319" s="2" t="s">
        <v>467</v>
      </c>
      <c r="E21319" s="2"/>
      <c r="F21319" s="2"/>
      <c r="G21319" s="2"/>
      <c r="H21319" s="2"/>
    </row>
    <row r="21320" spans="2:8">
      <c r="B21320" s="2" t="s">
        <v>21769</v>
      </c>
      <c r="C21320" s="2">
        <v>30</v>
      </c>
      <c r="D21320" s="2" t="s">
        <v>467</v>
      </c>
      <c r="E21320" s="2"/>
      <c r="F21320" s="2"/>
      <c r="G21320" s="2"/>
      <c r="H21320" s="2"/>
    </row>
    <row r="21321" spans="2:8">
      <c r="B21321" s="2" t="s">
        <v>21770</v>
      </c>
      <c r="C21321" s="2">
        <v>26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24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15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36</v>
      </c>
      <c r="D21331" s="2" t="s">
        <v>467</v>
      </c>
      <c r="E21331" s="2"/>
      <c r="F21331" s="2"/>
      <c r="G21331" s="2"/>
      <c r="H21331" s="2"/>
    </row>
    <row r="21332" spans="2:8">
      <c r="B21332" s="2" t="s">
        <v>21781</v>
      </c>
      <c r="C21332" s="2">
        <v>37</v>
      </c>
      <c r="D21332" s="2" t="s">
        <v>467</v>
      </c>
      <c r="E21332" s="2"/>
      <c r="F21332" s="2"/>
      <c r="G21332" s="2"/>
      <c r="H21332" s="2"/>
    </row>
    <row r="21333" spans="2:8">
      <c r="B21333" s="2" t="s">
        <v>21782</v>
      </c>
      <c r="C21333" s="2">
        <v>35</v>
      </c>
      <c r="D21333" s="2" t="s">
        <v>467</v>
      </c>
      <c r="E21333" s="2"/>
      <c r="F21333" s="2"/>
      <c r="G21333" s="2"/>
      <c r="H21333" s="2"/>
    </row>
    <row r="21334" spans="2:8">
      <c r="B21334" s="2" t="s">
        <v>21783</v>
      </c>
      <c r="C21334" s="2">
        <v>34</v>
      </c>
      <c r="D21334" s="2" t="s">
        <v>467</v>
      </c>
      <c r="E21334" s="2"/>
      <c r="F21334" s="2"/>
      <c r="G21334" s="2"/>
      <c r="H21334" s="2"/>
    </row>
    <row r="21335" spans="2:8">
      <c r="B21335" s="2" t="s">
        <v>21784</v>
      </c>
      <c r="C21335" s="2">
        <v>33</v>
      </c>
      <c r="D21335" s="2" t="s">
        <v>467</v>
      </c>
      <c r="E21335" s="2"/>
      <c r="F21335" s="2"/>
      <c r="G21335" s="2"/>
      <c r="H21335" s="2"/>
    </row>
    <row r="21336" spans="2:8">
      <c r="B21336" s="2" t="s">
        <v>21785</v>
      </c>
      <c r="C21336" s="2">
        <v>32</v>
      </c>
      <c r="D21336" s="2" t="s">
        <v>467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467</v>
      </c>
      <c r="E21344" s="2"/>
      <c r="F21344" s="2"/>
      <c r="G21344" s="2"/>
      <c r="H21344" s="2"/>
    </row>
    <row r="21345" spans="2:8">
      <c r="B21345" s="2" t="s">
        <v>21794</v>
      </c>
      <c r="C21345" s="2">
        <v>14</v>
      </c>
      <c r="D21345" s="2" t="s">
        <v>467</v>
      </c>
      <c r="E21345" s="2"/>
      <c r="F21345" s="2"/>
      <c r="G21345" s="2"/>
      <c r="H21345" s="2"/>
    </row>
    <row r="21346" spans="2:8">
      <c r="B21346" s="2" t="s">
        <v>21795</v>
      </c>
      <c r="C21346" s="2">
        <v>35</v>
      </c>
      <c r="D21346" s="2" t="s">
        <v>467</v>
      </c>
      <c r="E21346" s="2"/>
      <c r="F21346" s="2"/>
      <c r="G21346" s="2"/>
      <c r="H21346" s="2"/>
    </row>
    <row r="21347" spans="2:8">
      <c r="B21347" s="2" t="s">
        <v>21796</v>
      </c>
      <c r="C21347" s="2">
        <v>36</v>
      </c>
      <c r="D21347" s="2" t="s">
        <v>467</v>
      </c>
      <c r="E21347" s="2"/>
      <c r="F21347" s="2"/>
      <c r="G21347" s="2"/>
      <c r="H21347" s="2"/>
    </row>
    <row r="21348" spans="2:8">
      <c r="B21348" s="2" t="s">
        <v>21797</v>
      </c>
      <c r="C21348" s="2">
        <v>37</v>
      </c>
      <c r="D21348" s="2" t="s">
        <v>467</v>
      </c>
      <c r="E21348" s="2"/>
      <c r="F21348" s="2"/>
      <c r="G21348" s="2"/>
      <c r="H21348" s="2"/>
    </row>
    <row r="21349" spans="2:8">
      <c r="B21349" s="2" t="s">
        <v>21798</v>
      </c>
      <c r="C21349" s="2">
        <v>37</v>
      </c>
      <c r="D21349" s="2" t="s">
        <v>467</v>
      </c>
      <c r="E21349" s="2"/>
      <c r="F21349" s="2"/>
      <c r="G21349" s="2"/>
      <c r="H21349" s="2"/>
    </row>
    <row r="21350" spans="2:8">
      <c r="B21350" s="2" t="s">
        <v>21799</v>
      </c>
      <c r="C21350" s="2">
        <v>36</v>
      </c>
      <c r="D21350" s="2" t="s">
        <v>467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467</v>
      </c>
      <c r="E21351" s="2"/>
      <c r="F21351" s="2"/>
      <c r="G21351" s="2"/>
      <c r="H21351" s="2"/>
    </row>
    <row r="21352" spans="2:8">
      <c r="B21352" s="2" t="s">
        <v>21801</v>
      </c>
      <c r="C21352" s="2">
        <v>35</v>
      </c>
      <c r="D21352" s="2" t="s">
        <v>467</v>
      </c>
      <c r="E21352" s="2"/>
      <c r="F21352" s="2"/>
      <c r="G21352" s="2"/>
      <c r="H21352" s="2"/>
    </row>
    <row r="21353" spans="2:8">
      <c r="B21353" s="2" t="s">
        <v>21802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31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34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34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28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35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32</v>
      </c>
      <c r="D21372" s="2" t="s">
        <v>467</v>
      </c>
      <c r="E21372" s="2"/>
      <c r="F21372" s="2"/>
      <c r="G21372" s="2"/>
      <c r="H21372" s="2"/>
    </row>
    <row r="21373" spans="2:8">
      <c r="B21373" s="2" t="s">
        <v>21822</v>
      </c>
      <c r="C21373" s="2">
        <v>32</v>
      </c>
      <c r="D21373" s="2" t="s">
        <v>467</v>
      </c>
      <c r="E21373" s="2"/>
      <c r="F21373" s="2"/>
      <c r="G21373" s="2"/>
      <c r="H21373" s="2"/>
    </row>
    <row r="21374" spans="2:8">
      <c r="B21374" s="2" t="s">
        <v>21823</v>
      </c>
      <c r="C21374" s="2">
        <v>30</v>
      </c>
      <c r="D21374" s="2" t="s">
        <v>467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467</v>
      </c>
      <c r="E21375" s="2"/>
      <c r="F21375" s="2"/>
      <c r="G21375" s="2"/>
      <c r="H21375" s="2"/>
    </row>
    <row r="21376" spans="2:8">
      <c r="B21376" s="2" t="s">
        <v>21825</v>
      </c>
      <c r="C21376" s="2">
        <v>24</v>
      </c>
      <c r="D21376" s="2" t="s">
        <v>467</v>
      </c>
      <c r="E21376" s="2"/>
      <c r="F21376" s="2"/>
      <c r="G21376" s="2"/>
      <c r="H21376" s="2"/>
    </row>
    <row r="21377" spans="2:8">
      <c r="B21377" s="2" t="s">
        <v>21826</v>
      </c>
      <c r="C21377" s="2">
        <v>27</v>
      </c>
      <c r="D21377" s="2" t="s">
        <v>467</v>
      </c>
      <c r="E21377" s="2"/>
      <c r="F21377" s="2"/>
      <c r="G21377" s="2"/>
      <c r="H21377" s="2"/>
    </row>
    <row r="21378" spans="2:8">
      <c r="B21378" s="2" t="s">
        <v>21827</v>
      </c>
      <c r="C21378" s="2">
        <v>29</v>
      </c>
      <c r="D21378" s="2" t="s">
        <v>467</v>
      </c>
      <c r="E21378" s="2"/>
      <c r="F21378" s="2"/>
      <c r="G21378" s="2"/>
      <c r="H21378" s="2"/>
    </row>
    <row r="21379" spans="2:8">
      <c r="B21379" s="2" t="s">
        <v>21828</v>
      </c>
      <c r="C21379" s="2">
        <v>30</v>
      </c>
      <c r="D21379" s="2" t="s">
        <v>467</v>
      </c>
      <c r="E21379" s="2"/>
      <c r="F21379" s="2"/>
      <c r="G21379" s="2"/>
      <c r="H21379" s="2"/>
    </row>
    <row r="21380" spans="2:8">
      <c r="B21380" s="2" t="s">
        <v>21829</v>
      </c>
      <c r="C21380" s="2">
        <v>33</v>
      </c>
      <c r="D21380" s="2" t="s">
        <v>467</v>
      </c>
      <c r="E21380" s="2"/>
      <c r="F21380" s="2"/>
      <c r="G21380" s="2"/>
      <c r="H21380" s="2"/>
    </row>
    <row r="21381" spans="2:8">
      <c r="B21381" s="2" t="s">
        <v>21830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31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22</v>
      </c>
      <c r="D21395" s="2" t="s">
        <v>467</v>
      </c>
      <c r="E21395" s="2"/>
      <c r="F21395" s="2"/>
      <c r="G21395" s="2"/>
      <c r="H21395" s="2"/>
    </row>
    <row r="21396" spans="2:8">
      <c r="B21396" s="2" t="s">
        <v>21845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30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27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467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467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467</v>
      </c>
      <c r="E21413" s="2"/>
      <c r="F21413" s="2"/>
      <c r="G21413" s="2"/>
      <c r="H21413" s="2"/>
    </row>
    <row r="21414" spans="2:8">
      <c r="B21414" s="2" t="s">
        <v>21863</v>
      </c>
      <c r="C21414" s="2">
        <v>33</v>
      </c>
      <c r="D21414" s="2" t="s">
        <v>467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467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467</v>
      </c>
      <c r="E21416" s="2"/>
      <c r="F21416" s="2"/>
      <c r="G21416" s="2"/>
      <c r="H21416" s="2"/>
    </row>
    <row r="21417" spans="2:8">
      <c r="B21417" s="2" t="s">
        <v>21866</v>
      </c>
      <c r="C21417" s="2">
        <v>27</v>
      </c>
      <c r="D21417" s="2" t="s">
        <v>467</v>
      </c>
      <c r="E21417" s="2"/>
      <c r="F21417" s="2"/>
      <c r="G21417" s="2"/>
      <c r="H21417" s="2"/>
    </row>
    <row r="21418" spans="2:8">
      <c r="B21418" s="2" t="s">
        <v>21867</v>
      </c>
      <c r="C21418" s="2">
        <v>27</v>
      </c>
      <c r="D21418" s="2" t="s">
        <v>467</v>
      </c>
      <c r="E21418" s="2"/>
      <c r="F21418" s="2"/>
      <c r="G21418" s="2"/>
      <c r="H21418" s="2"/>
    </row>
    <row r="21419" spans="2:8">
      <c r="B21419" s="2" t="s">
        <v>21868</v>
      </c>
      <c r="C21419" s="2">
        <v>26</v>
      </c>
      <c r="D21419" s="2" t="s">
        <v>467</v>
      </c>
      <c r="E21419" s="2"/>
      <c r="F21419" s="2"/>
      <c r="G21419" s="2"/>
      <c r="H21419" s="2"/>
    </row>
    <row r="21420" spans="2:8">
      <c r="B21420" s="2" t="s">
        <v>21869</v>
      </c>
      <c r="C21420" s="2">
        <v>16</v>
      </c>
      <c r="D21420" s="2" t="s">
        <v>467</v>
      </c>
      <c r="E21420" s="2"/>
      <c r="F21420" s="2"/>
      <c r="G21420" s="2"/>
      <c r="H21420" s="2"/>
    </row>
    <row r="21421" spans="2:8">
      <c r="B21421" s="2" t="s">
        <v>21870</v>
      </c>
      <c r="C21421" s="2">
        <v>21</v>
      </c>
      <c r="D21421" s="2" t="s">
        <v>467</v>
      </c>
      <c r="E21421" s="2"/>
      <c r="F21421" s="2"/>
      <c r="G21421" s="2"/>
      <c r="H21421" s="2"/>
    </row>
    <row r="21422" spans="2:8">
      <c r="B21422" s="2" t="s">
        <v>21871</v>
      </c>
      <c r="C21422" s="2">
        <v>20</v>
      </c>
      <c r="D21422" s="2" t="s">
        <v>467</v>
      </c>
      <c r="E21422" s="2"/>
      <c r="F21422" s="2"/>
      <c r="G21422" s="2"/>
      <c r="H21422" s="2"/>
    </row>
    <row r="21423" spans="2:8">
      <c r="B21423" s="2" t="s">
        <v>21872</v>
      </c>
      <c r="C21423" s="2">
        <v>17</v>
      </c>
      <c r="D21423" s="2" t="s">
        <v>467</v>
      </c>
      <c r="E21423" s="2"/>
      <c r="F21423" s="2"/>
      <c r="G21423" s="2"/>
      <c r="H21423" s="2"/>
    </row>
    <row r="21424" spans="2:8">
      <c r="B21424" s="2" t="s">
        <v>21873</v>
      </c>
      <c r="C21424" s="2">
        <v>19</v>
      </c>
      <c r="D21424" s="2" t="s">
        <v>467</v>
      </c>
      <c r="E21424" s="2"/>
      <c r="F21424" s="2"/>
      <c r="G21424" s="2"/>
      <c r="H21424" s="2"/>
    </row>
    <row r="21425" spans="2:8">
      <c r="B21425" s="2" t="s">
        <v>21874</v>
      </c>
      <c r="C21425" s="2">
        <v>25</v>
      </c>
      <c r="D21425" s="2" t="s">
        <v>467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467</v>
      </c>
      <c r="E21426" s="2"/>
      <c r="F21426" s="2"/>
      <c r="G21426" s="2"/>
      <c r="H21426" s="2"/>
    </row>
    <row r="21427" spans="2:8">
      <c r="B21427" s="2" t="s">
        <v>21876</v>
      </c>
      <c r="C21427" s="2">
        <v>25</v>
      </c>
      <c r="D21427" s="2" t="s">
        <v>467</v>
      </c>
      <c r="E21427" s="2"/>
      <c r="F21427" s="2"/>
      <c r="G21427" s="2"/>
      <c r="H21427" s="2"/>
    </row>
    <row r="21428" spans="2:8">
      <c r="B21428" s="2" t="s">
        <v>21877</v>
      </c>
      <c r="C21428" s="2">
        <v>29</v>
      </c>
      <c r="D21428" s="2" t="s">
        <v>467</v>
      </c>
      <c r="E21428" s="2"/>
      <c r="F21428" s="2"/>
      <c r="G21428" s="2"/>
      <c r="H21428" s="2"/>
    </row>
    <row r="21429" spans="2:8">
      <c r="B21429" s="2" t="s">
        <v>21878</v>
      </c>
      <c r="C21429" s="2">
        <v>21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21</v>
      </c>
      <c r="D21430" s="2" t="s">
        <v>467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467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467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467</v>
      </c>
      <c r="E21435" s="2"/>
      <c r="F21435" s="2"/>
      <c r="G21435" s="2"/>
      <c r="H21435" s="2"/>
    </row>
    <row r="21436" spans="2:8">
      <c r="B21436" s="2" t="s">
        <v>21885</v>
      </c>
      <c r="C21436" s="2">
        <v>28</v>
      </c>
      <c r="D21436" s="2" t="s">
        <v>467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467</v>
      </c>
      <c r="E21437" s="2"/>
      <c r="F21437" s="2"/>
      <c r="G21437" s="2"/>
      <c r="H21437" s="2"/>
    </row>
    <row r="21438" spans="2:8">
      <c r="B21438" s="2" t="s">
        <v>21887</v>
      </c>
      <c r="C21438" s="2">
        <v>27</v>
      </c>
      <c r="D21438" s="2" t="s">
        <v>467</v>
      </c>
      <c r="E21438" s="2"/>
      <c r="F21438" s="2"/>
      <c r="G21438" s="2"/>
      <c r="H21438" s="2"/>
    </row>
    <row r="21439" spans="2:8">
      <c r="B21439" s="2" t="s">
        <v>21888</v>
      </c>
      <c r="C21439" s="2">
        <v>27</v>
      </c>
      <c r="D21439" s="2" t="s">
        <v>467</v>
      </c>
      <c r="E21439" s="2"/>
      <c r="F21439" s="2"/>
      <c r="G21439" s="2"/>
      <c r="H21439" s="2"/>
    </row>
    <row r="21440" spans="2:8">
      <c r="B21440" s="2" t="s">
        <v>21889</v>
      </c>
      <c r="C21440" s="2">
        <v>15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15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16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13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13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14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14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31</v>
      </c>
      <c r="D21448" s="2" t="s">
        <v>467</v>
      </c>
      <c r="E21448" s="2"/>
      <c r="F21448" s="2"/>
      <c r="G21448" s="2"/>
      <c r="H21448" s="2"/>
    </row>
    <row r="21449" spans="2:8">
      <c r="B21449" s="2" t="s">
        <v>21898</v>
      </c>
      <c r="C21449" s="2">
        <v>23</v>
      </c>
      <c r="D21449" s="2" t="s">
        <v>467</v>
      </c>
      <c r="E21449" s="2"/>
      <c r="F21449" s="2"/>
      <c r="G21449" s="2"/>
      <c r="H21449" s="2"/>
    </row>
    <row r="21450" spans="2:8">
      <c r="B21450" s="2" t="s">
        <v>21899</v>
      </c>
      <c r="C21450" s="2">
        <v>21</v>
      </c>
      <c r="D21450" s="2" t="s">
        <v>467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467</v>
      </c>
      <c r="E21451" s="2"/>
      <c r="F21451" s="2"/>
      <c r="G21451" s="2"/>
      <c r="H21451" s="2"/>
    </row>
    <row r="21452" spans="2:8">
      <c r="B21452" s="2" t="s">
        <v>21901</v>
      </c>
      <c r="C21452" s="2">
        <v>19</v>
      </c>
      <c r="D21452" s="2" t="s">
        <v>467</v>
      </c>
      <c r="E21452" s="2"/>
      <c r="F21452" s="2"/>
      <c r="G21452" s="2"/>
      <c r="H21452" s="2"/>
    </row>
    <row r="21453" spans="2:8">
      <c r="B21453" s="2" t="s">
        <v>21902</v>
      </c>
      <c r="C21453" s="2">
        <v>17</v>
      </c>
      <c r="D21453" s="2" t="s">
        <v>467</v>
      </c>
      <c r="E21453" s="2"/>
      <c r="F21453" s="2"/>
      <c r="G21453" s="2"/>
      <c r="H21453" s="2"/>
    </row>
    <row r="21454" spans="2:8">
      <c r="B21454" s="2" t="s">
        <v>21903</v>
      </c>
      <c r="C21454" s="2">
        <v>12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17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21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23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27</v>
      </c>
      <c r="D21463" s="2" t="s">
        <v>467</v>
      </c>
      <c r="E21463" s="2"/>
      <c r="F21463" s="2"/>
      <c r="G21463" s="2"/>
      <c r="H21463" s="2"/>
    </row>
    <row r="21464" spans="2:8">
      <c r="B21464" s="2" t="s">
        <v>21913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11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9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12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14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467</v>
      </c>
      <c r="E21472" s="2"/>
      <c r="F21472" s="2"/>
      <c r="G21472" s="2"/>
      <c r="H21472" s="2"/>
    </row>
    <row r="21473" spans="2:8">
      <c r="B21473" s="2" t="s">
        <v>21922</v>
      </c>
      <c r="C21473" s="2">
        <v>25</v>
      </c>
      <c r="D21473" s="2" t="s">
        <v>467</v>
      </c>
      <c r="E21473" s="2"/>
      <c r="F21473" s="2"/>
      <c r="G21473" s="2"/>
      <c r="H21473" s="2"/>
    </row>
    <row r="21474" spans="2:8">
      <c r="B21474" s="2" t="s">
        <v>21923</v>
      </c>
      <c r="C21474" s="2">
        <v>26</v>
      </c>
      <c r="D21474" s="2" t="s">
        <v>467</v>
      </c>
      <c r="E21474" s="2"/>
      <c r="F21474" s="2"/>
      <c r="G21474" s="2"/>
      <c r="H21474" s="2"/>
    </row>
    <row r="21475" spans="2:8">
      <c r="B21475" s="2" t="s">
        <v>21924</v>
      </c>
      <c r="C21475" s="2">
        <v>28</v>
      </c>
      <c r="D21475" s="2" t="s">
        <v>467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467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26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467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467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30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467</v>
      </c>
      <c r="E21503" s="2"/>
      <c r="F21503" s="2"/>
      <c r="G21503" s="2"/>
      <c r="H21503" s="2"/>
    </row>
    <row r="21504" spans="2:8">
      <c r="B21504" s="2" t="s">
        <v>21953</v>
      </c>
      <c r="C21504" s="2">
        <v>30</v>
      </c>
      <c r="D21504" s="2" t="s">
        <v>467</v>
      </c>
      <c r="E21504" s="2"/>
      <c r="F21504" s="2"/>
      <c r="G21504" s="2"/>
      <c r="H21504" s="2"/>
    </row>
    <row r="21505" spans="2:8">
      <c r="B21505" s="2" t="s">
        <v>21954</v>
      </c>
      <c r="C21505" s="2">
        <v>30</v>
      </c>
      <c r="D21505" s="2" t="s">
        <v>467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467</v>
      </c>
      <c r="E21506" s="2"/>
      <c r="F21506" s="2"/>
      <c r="G21506" s="2"/>
      <c r="H21506" s="2"/>
    </row>
    <row r="21507" spans="2:8">
      <c r="B21507" s="2" t="s">
        <v>21956</v>
      </c>
      <c r="C21507" s="2">
        <v>26</v>
      </c>
      <c r="D21507" s="2" t="s">
        <v>467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467</v>
      </c>
      <c r="E21508" s="2"/>
      <c r="F21508" s="2"/>
      <c r="G21508" s="2"/>
      <c r="H21508" s="2"/>
    </row>
    <row r="21509" spans="2:8">
      <c r="B21509" s="2" t="s">
        <v>21958</v>
      </c>
      <c r="C21509" s="2">
        <v>23</v>
      </c>
      <c r="D21509" s="2" t="s">
        <v>467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467</v>
      </c>
      <c r="E21510" s="2"/>
      <c r="F21510" s="2"/>
      <c r="G21510" s="2"/>
      <c r="H21510" s="2"/>
    </row>
    <row r="21511" spans="2:8">
      <c r="B21511" s="2" t="s">
        <v>21960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30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30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12</v>
      </c>
      <c r="D21517" s="2" t="s">
        <v>467</v>
      </c>
      <c r="E21517" s="2"/>
      <c r="F21517" s="2"/>
      <c r="G21517" s="2"/>
      <c r="H21517" s="2"/>
    </row>
    <row r="21518" spans="2:8">
      <c r="B21518" s="2" t="s">
        <v>21967</v>
      </c>
      <c r="C21518" s="2">
        <v>11</v>
      </c>
      <c r="D21518" s="2" t="s">
        <v>467</v>
      </c>
      <c r="E21518" s="2"/>
      <c r="F21518" s="2"/>
      <c r="G21518" s="2"/>
      <c r="H21518" s="2"/>
    </row>
    <row r="21519" spans="2:8">
      <c r="B21519" s="2" t="s">
        <v>21968</v>
      </c>
      <c r="C21519" s="2">
        <v>16</v>
      </c>
      <c r="D21519" s="2" t="s">
        <v>467</v>
      </c>
      <c r="E21519" s="2"/>
      <c r="F21519" s="2"/>
      <c r="G21519" s="2"/>
      <c r="H21519" s="2"/>
    </row>
    <row r="21520" spans="2:8">
      <c r="B21520" s="2" t="s">
        <v>21969</v>
      </c>
      <c r="C21520" s="2">
        <v>16</v>
      </c>
      <c r="D21520" s="2" t="s">
        <v>467</v>
      </c>
      <c r="E21520" s="2"/>
      <c r="F21520" s="2"/>
      <c r="G21520" s="2"/>
      <c r="H21520" s="2"/>
    </row>
    <row r="21521" spans="2:8">
      <c r="B21521" s="2" t="s">
        <v>21970</v>
      </c>
      <c r="C21521" s="2">
        <v>14</v>
      </c>
      <c r="D21521" s="2" t="s">
        <v>467</v>
      </c>
      <c r="E21521" s="2"/>
      <c r="F21521" s="2"/>
      <c r="G21521" s="2"/>
      <c r="H21521" s="2"/>
    </row>
    <row r="21522" spans="2:8">
      <c r="B21522" s="2" t="s">
        <v>21971</v>
      </c>
      <c r="C21522" s="2">
        <v>13</v>
      </c>
      <c r="D21522" s="2" t="s">
        <v>467</v>
      </c>
      <c r="E21522" s="2"/>
      <c r="F21522" s="2"/>
      <c r="G21522" s="2"/>
      <c r="H21522" s="2"/>
    </row>
    <row r="21523" spans="2:8">
      <c r="B21523" s="2" t="s">
        <v>21972</v>
      </c>
      <c r="C21523" s="2">
        <v>12</v>
      </c>
      <c r="D21523" s="2" t="s">
        <v>467</v>
      </c>
      <c r="E21523" s="2"/>
      <c r="F21523" s="2"/>
      <c r="G21523" s="2"/>
      <c r="H21523" s="2"/>
    </row>
    <row r="21524" spans="2:8">
      <c r="B21524" s="2" t="s">
        <v>21973</v>
      </c>
      <c r="C21524" s="2">
        <v>10</v>
      </c>
      <c r="D21524" s="2" t="s">
        <v>467</v>
      </c>
      <c r="E21524" s="2"/>
      <c r="F21524" s="2"/>
      <c r="G21524" s="2"/>
      <c r="H21524" s="2"/>
    </row>
    <row r="21525" spans="2:8">
      <c r="B21525" s="2" t="s">
        <v>21974</v>
      </c>
      <c r="C21525" s="2">
        <v>11</v>
      </c>
      <c r="D21525" s="2" t="s">
        <v>467</v>
      </c>
      <c r="E21525" s="2"/>
      <c r="F21525" s="2"/>
      <c r="G21525" s="2"/>
      <c r="H21525" s="2"/>
    </row>
    <row r="21526" spans="2:8">
      <c r="B21526" s="2" t="s">
        <v>21975</v>
      </c>
      <c r="C21526" s="2">
        <v>15</v>
      </c>
      <c r="D21526" s="2" t="s">
        <v>467</v>
      </c>
      <c r="E21526" s="2"/>
      <c r="F21526" s="2"/>
      <c r="G21526" s="2"/>
      <c r="H21526" s="2"/>
    </row>
    <row r="21527" spans="2:8">
      <c r="B21527" s="2" t="s">
        <v>21976</v>
      </c>
      <c r="C21527" s="2">
        <v>31</v>
      </c>
      <c r="D21527" s="2" t="s">
        <v>467</v>
      </c>
      <c r="E21527" s="2"/>
      <c r="F21527" s="2"/>
      <c r="G21527" s="2"/>
      <c r="H21527" s="2"/>
    </row>
    <row r="21528" spans="2:8">
      <c r="B21528" s="2" t="s">
        <v>21977</v>
      </c>
      <c r="C21528" s="2">
        <v>30</v>
      </c>
      <c r="D21528" s="2" t="s">
        <v>467</v>
      </c>
      <c r="E21528" s="2"/>
      <c r="F21528" s="2"/>
      <c r="G21528" s="2"/>
      <c r="H21528" s="2"/>
    </row>
    <row r="21529" spans="2:8">
      <c r="B21529" s="2" t="s">
        <v>21978</v>
      </c>
      <c r="C21529" s="2">
        <v>26</v>
      </c>
      <c r="D21529" s="2" t="s">
        <v>467</v>
      </c>
      <c r="E21529" s="2"/>
      <c r="F21529" s="2"/>
      <c r="G21529" s="2"/>
      <c r="H21529" s="2"/>
    </row>
    <row r="21530" spans="2:8">
      <c r="B21530" s="2" t="s">
        <v>21979</v>
      </c>
      <c r="C21530" s="2">
        <v>22</v>
      </c>
      <c r="D21530" s="2" t="s">
        <v>467</v>
      </c>
      <c r="E21530" s="2"/>
      <c r="F21530" s="2"/>
      <c r="G21530" s="2"/>
      <c r="H21530" s="2"/>
    </row>
    <row r="21531" spans="2:8">
      <c r="B21531" s="2" t="s">
        <v>21980</v>
      </c>
      <c r="C21531" s="2">
        <v>20</v>
      </c>
      <c r="D21531" s="2" t="s">
        <v>467</v>
      </c>
      <c r="E21531" s="2"/>
      <c r="F21531" s="2"/>
      <c r="G21531" s="2"/>
      <c r="H21531" s="2"/>
    </row>
    <row r="21532" spans="2:8">
      <c r="B21532" s="2" t="s">
        <v>21981</v>
      </c>
      <c r="C21532" s="2">
        <v>21</v>
      </c>
      <c r="D21532" s="2" t="s">
        <v>467</v>
      </c>
      <c r="E21532" s="2"/>
      <c r="F21532" s="2"/>
      <c r="G21532" s="2"/>
      <c r="H21532" s="2"/>
    </row>
    <row r="21533" spans="2:8">
      <c r="B21533" s="2" t="s">
        <v>21982</v>
      </c>
      <c r="C21533" s="2">
        <v>26</v>
      </c>
      <c r="D21533" s="2" t="s">
        <v>467</v>
      </c>
      <c r="E21533" s="2"/>
      <c r="F21533" s="2"/>
      <c r="G21533" s="2"/>
      <c r="H21533" s="2"/>
    </row>
    <row r="21534" spans="2:8">
      <c r="B21534" s="2" t="s">
        <v>21983</v>
      </c>
      <c r="C21534" s="2">
        <v>14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18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18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15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14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11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17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15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16</v>
      </c>
      <c r="D21548" s="2" t="s">
        <v>467</v>
      </c>
      <c r="E21548" s="2"/>
      <c r="F21548" s="2"/>
      <c r="G21548" s="2"/>
      <c r="H21548" s="2"/>
    </row>
    <row r="21549" spans="2:8">
      <c r="B21549" s="2" t="s">
        <v>21998</v>
      </c>
      <c r="C21549" s="2">
        <v>21</v>
      </c>
      <c r="D21549" s="2" t="s">
        <v>467</v>
      </c>
      <c r="E21549" s="2"/>
      <c r="F21549" s="2"/>
      <c r="G21549" s="2"/>
      <c r="H21549" s="2"/>
    </row>
    <row r="21550" spans="2:8">
      <c r="B21550" s="2" t="s">
        <v>21999</v>
      </c>
      <c r="C21550" s="2">
        <v>23</v>
      </c>
      <c r="D21550" s="2" t="s">
        <v>467</v>
      </c>
      <c r="E21550" s="2"/>
      <c r="F21550" s="2"/>
      <c r="G21550" s="2"/>
      <c r="H21550" s="2"/>
    </row>
    <row r="21551" spans="2:8">
      <c r="B21551" s="2" t="s">
        <v>22000</v>
      </c>
      <c r="C21551" s="2">
        <v>23</v>
      </c>
      <c r="D21551" s="2" t="s">
        <v>467</v>
      </c>
      <c r="E21551" s="2"/>
      <c r="F21551" s="2"/>
      <c r="G21551" s="2"/>
      <c r="H21551" s="2"/>
    </row>
    <row r="21552" spans="2:8">
      <c r="B21552" s="2" t="s">
        <v>22001</v>
      </c>
      <c r="C21552" s="2">
        <v>24</v>
      </c>
      <c r="D21552" s="2" t="s">
        <v>467</v>
      </c>
      <c r="E21552" s="2"/>
      <c r="F21552" s="2"/>
      <c r="G21552" s="2"/>
      <c r="H21552" s="2"/>
    </row>
    <row r="21553" spans="2:8">
      <c r="B21553" s="2" t="s">
        <v>22002</v>
      </c>
      <c r="C21553" s="2">
        <v>20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28</v>
      </c>
      <c r="D21563" s="2" t="s">
        <v>467</v>
      </c>
      <c r="E21563" s="2"/>
      <c r="F21563" s="2"/>
      <c r="G21563" s="2"/>
      <c r="H21563" s="2"/>
    </row>
    <row r="21564" spans="2:8">
      <c r="B21564" s="2" t="s">
        <v>22013</v>
      </c>
      <c r="C21564" s="2">
        <v>28</v>
      </c>
      <c r="D21564" s="2" t="s">
        <v>467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467</v>
      </c>
      <c r="E21565" s="2"/>
      <c r="F21565" s="2"/>
      <c r="G21565" s="2"/>
      <c r="H21565" s="2"/>
    </row>
    <row r="21566" spans="2:8">
      <c r="B21566" s="2" t="s">
        <v>22015</v>
      </c>
      <c r="C21566" s="2">
        <v>28</v>
      </c>
      <c r="D21566" s="2" t="s">
        <v>467</v>
      </c>
      <c r="E21566" s="2"/>
      <c r="F21566" s="2"/>
      <c r="G21566" s="2"/>
      <c r="H21566" s="2"/>
    </row>
    <row r="21567" spans="2:8">
      <c r="B21567" s="2" t="s">
        <v>22016</v>
      </c>
      <c r="C21567" s="2">
        <v>27</v>
      </c>
      <c r="D21567" s="2" t="s">
        <v>467</v>
      </c>
      <c r="E21567" s="2"/>
      <c r="F21567" s="2"/>
      <c r="G21567" s="2"/>
      <c r="H21567" s="2"/>
    </row>
    <row r="21568" spans="2:8">
      <c r="B21568" s="2" t="s">
        <v>22017</v>
      </c>
      <c r="C21568" s="2">
        <v>27</v>
      </c>
      <c r="D21568" s="2" t="s">
        <v>467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467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467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467</v>
      </c>
      <c r="E21571" s="2"/>
      <c r="F21571" s="2"/>
      <c r="G21571" s="2"/>
      <c r="H21571" s="2"/>
    </row>
    <row r="21572" spans="2:8">
      <c r="B21572" s="2" t="s">
        <v>22021</v>
      </c>
      <c r="C21572" s="2">
        <v>33</v>
      </c>
      <c r="D21572" s="2" t="s">
        <v>467</v>
      </c>
      <c r="E21572" s="2"/>
      <c r="F21572" s="2"/>
      <c r="G21572" s="2"/>
      <c r="H21572" s="2"/>
    </row>
    <row r="21573" spans="2:8">
      <c r="B21573" s="2" t="s">
        <v>22022</v>
      </c>
      <c r="C21573" s="2">
        <v>33</v>
      </c>
      <c r="D21573" s="2" t="s">
        <v>467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467</v>
      </c>
      <c r="E21574" s="2"/>
      <c r="F21574" s="2"/>
      <c r="G21574" s="2"/>
      <c r="H21574" s="2"/>
    </row>
    <row r="21575" spans="2:8">
      <c r="B21575" s="2" t="s">
        <v>22024</v>
      </c>
      <c r="C21575" s="2">
        <v>17</v>
      </c>
      <c r="D21575" s="2" t="s">
        <v>467</v>
      </c>
      <c r="E21575" s="2"/>
      <c r="F21575" s="2"/>
      <c r="G21575" s="2"/>
      <c r="H21575" s="2"/>
    </row>
    <row r="21576" spans="2:8">
      <c r="B21576" s="2" t="s">
        <v>22025</v>
      </c>
      <c r="C21576" s="2">
        <v>29</v>
      </c>
      <c r="D21576" s="2" t="s">
        <v>467</v>
      </c>
      <c r="E21576" s="2"/>
      <c r="F21576" s="2"/>
      <c r="G21576" s="2"/>
      <c r="H21576" s="2"/>
    </row>
    <row r="21577" spans="2:8">
      <c r="B21577" s="2" t="s">
        <v>22026</v>
      </c>
      <c r="C21577" s="2">
        <v>29</v>
      </c>
      <c r="D21577" s="2" t="s">
        <v>467</v>
      </c>
      <c r="E21577" s="2"/>
      <c r="F21577" s="2"/>
      <c r="G21577" s="2"/>
      <c r="H21577" s="2"/>
    </row>
    <row r="21578" spans="2:8">
      <c r="B21578" s="2" t="s">
        <v>22027</v>
      </c>
      <c r="C21578" s="2">
        <v>29</v>
      </c>
      <c r="D21578" s="2" t="s">
        <v>467</v>
      </c>
      <c r="E21578" s="2"/>
      <c r="F21578" s="2"/>
      <c r="G21578" s="2"/>
      <c r="H21578" s="2"/>
    </row>
    <row r="21579" spans="2:8">
      <c r="B21579" s="2" t="s">
        <v>22028</v>
      </c>
      <c r="C21579" s="2">
        <v>27</v>
      </c>
      <c r="D21579" s="2" t="s">
        <v>467</v>
      </c>
      <c r="E21579" s="2"/>
      <c r="F21579" s="2"/>
      <c r="G21579" s="2"/>
      <c r="H21579" s="2"/>
    </row>
    <row r="21580" spans="2:8">
      <c r="B21580" s="2" t="s">
        <v>22029</v>
      </c>
      <c r="C21580" s="2">
        <v>26</v>
      </c>
      <c r="D21580" s="2" t="s">
        <v>467</v>
      </c>
      <c r="E21580" s="2"/>
      <c r="F21580" s="2"/>
      <c r="G21580" s="2"/>
      <c r="H21580" s="2"/>
    </row>
    <row r="21581" spans="2:8">
      <c r="B21581" s="2" t="s">
        <v>22030</v>
      </c>
      <c r="C21581" s="2">
        <v>26</v>
      </c>
      <c r="D21581" s="2" t="s">
        <v>467</v>
      </c>
      <c r="E21581" s="2"/>
      <c r="F21581" s="2"/>
      <c r="G21581" s="2"/>
      <c r="H21581" s="2"/>
    </row>
    <row r="21582" spans="2:8">
      <c r="B21582" s="2" t="s">
        <v>22031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22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25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28</v>
      </c>
      <c r="D21591" s="2" t="s">
        <v>467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467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467</v>
      </c>
      <c r="E21593" s="2"/>
      <c r="F21593" s="2"/>
      <c r="G21593" s="2"/>
      <c r="H21593" s="2"/>
    </row>
    <row r="21594" spans="2:8">
      <c r="B21594" s="2" t="s">
        <v>22043</v>
      </c>
      <c r="C21594" s="2">
        <v>23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17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17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12</v>
      </c>
      <c r="D21607" s="2" t="s">
        <v>467</v>
      </c>
      <c r="E21607" s="2"/>
      <c r="F21607" s="2"/>
      <c r="G21607" s="2"/>
      <c r="H21607" s="2"/>
    </row>
    <row r="21608" spans="2:8">
      <c r="B21608" s="2" t="s">
        <v>22057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34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467</v>
      </c>
      <c r="E21614" s="2"/>
      <c r="F21614" s="2"/>
      <c r="G21614" s="2"/>
      <c r="H21614" s="2"/>
    </row>
    <row r="21615" spans="2:8">
      <c r="B21615" s="2" t="s">
        <v>22064</v>
      </c>
      <c r="C21615" s="2">
        <v>37</v>
      </c>
      <c r="D21615" s="2" t="s">
        <v>467</v>
      </c>
      <c r="E21615" s="2"/>
      <c r="F21615" s="2"/>
      <c r="G21615" s="2"/>
      <c r="H21615" s="2"/>
    </row>
    <row r="21616" spans="2:8">
      <c r="B21616" s="2" t="s">
        <v>22065</v>
      </c>
      <c r="C21616" s="2">
        <v>36</v>
      </c>
      <c r="D21616" s="2" t="s">
        <v>467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467</v>
      </c>
      <c r="E21617" s="2"/>
      <c r="F21617" s="2"/>
      <c r="G21617" s="2"/>
      <c r="H21617" s="2"/>
    </row>
    <row r="21618" spans="2:8">
      <c r="B21618" s="2" t="s">
        <v>22067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18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11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21</v>
      </c>
      <c r="D21629" s="2" t="s">
        <v>467</v>
      </c>
      <c r="E21629" s="2"/>
      <c r="F21629" s="2"/>
      <c r="G21629" s="2"/>
      <c r="H21629" s="2"/>
    </row>
    <row r="21630" spans="2:8">
      <c r="B21630" s="2" t="s">
        <v>22079</v>
      </c>
      <c r="C21630" s="2">
        <v>22</v>
      </c>
      <c r="D21630" s="2" t="s">
        <v>467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467</v>
      </c>
      <c r="E21631" s="2"/>
      <c r="F21631" s="2"/>
      <c r="G21631" s="2"/>
      <c r="H21631" s="2"/>
    </row>
    <row r="21632" spans="2:8">
      <c r="B21632" s="2" t="s">
        <v>22081</v>
      </c>
      <c r="C21632" s="2">
        <v>22</v>
      </c>
      <c r="D21632" s="2" t="s">
        <v>467</v>
      </c>
      <c r="E21632" s="2"/>
      <c r="F21632" s="2"/>
      <c r="G21632" s="2"/>
      <c r="H21632" s="2"/>
    </row>
    <row r="21633" spans="2:8">
      <c r="B21633" s="2" t="s">
        <v>22082</v>
      </c>
      <c r="C21633" s="2">
        <v>36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41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30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28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32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34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467</v>
      </c>
      <c r="E21655" s="2"/>
      <c r="F21655" s="2"/>
      <c r="G21655" s="2"/>
      <c r="H21655" s="2"/>
    </row>
    <row r="21656" spans="2:8">
      <c r="B21656" s="2" t="s">
        <v>22105</v>
      </c>
      <c r="C21656" s="2">
        <v>24</v>
      </c>
      <c r="D21656" s="2" t="s">
        <v>467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467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467</v>
      </c>
      <c r="E21658" s="2"/>
      <c r="F21658" s="2"/>
      <c r="G21658" s="2"/>
      <c r="H21658" s="2"/>
    </row>
    <row r="21659" spans="2:8">
      <c r="B21659" s="2" t="s">
        <v>22108</v>
      </c>
      <c r="C21659" s="2">
        <v>23</v>
      </c>
      <c r="D21659" s="2" t="s">
        <v>467</v>
      </c>
      <c r="E21659" s="2"/>
      <c r="F21659" s="2"/>
      <c r="G21659" s="2"/>
      <c r="H21659" s="2"/>
    </row>
    <row r="21660" spans="2:8">
      <c r="B21660" s="2" t="s">
        <v>22109</v>
      </c>
      <c r="C21660" s="2">
        <v>23</v>
      </c>
      <c r="D21660" s="2" t="s">
        <v>467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467</v>
      </c>
      <c r="E21661" s="2"/>
      <c r="F21661" s="2"/>
      <c r="G21661" s="2"/>
      <c r="H21661" s="2"/>
    </row>
    <row r="21662" spans="2:8">
      <c r="B21662" s="2" t="s">
        <v>22111</v>
      </c>
      <c r="C21662" s="2">
        <v>15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15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15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15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15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15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35</v>
      </c>
      <c r="D21673" s="2" t="s">
        <v>467</v>
      </c>
      <c r="E21673" s="2"/>
      <c r="F21673" s="2"/>
      <c r="G21673" s="2"/>
      <c r="H21673" s="2"/>
    </row>
    <row r="21674" spans="2:8">
      <c r="B21674" s="2" t="s">
        <v>22123</v>
      </c>
      <c r="C21674" s="2">
        <v>34</v>
      </c>
      <c r="D21674" s="2" t="s">
        <v>467</v>
      </c>
      <c r="E21674" s="2"/>
      <c r="F21674" s="2"/>
      <c r="G21674" s="2"/>
      <c r="H21674" s="2"/>
    </row>
    <row r="21675" spans="2:8">
      <c r="B21675" s="2" t="s">
        <v>22124</v>
      </c>
      <c r="C21675" s="2">
        <v>33</v>
      </c>
      <c r="D21675" s="2" t="s">
        <v>467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467</v>
      </c>
      <c r="E21676" s="2"/>
      <c r="F21676" s="2"/>
      <c r="G21676" s="2"/>
      <c r="H21676" s="2"/>
    </row>
    <row r="21677" spans="2:8">
      <c r="B21677" s="2" t="s">
        <v>22126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16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11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7</v>
      </c>
      <c r="D21687" s="2" t="s">
        <v>467</v>
      </c>
      <c r="E21687" s="2"/>
      <c r="F21687" s="2"/>
      <c r="G21687" s="2"/>
      <c r="H21687" s="2"/>
    </row>
    <row r="21688" spans="2:8">
      <c r="B21688" s="2" t="s">
        <v>22137</v>
      </c>
      <c r="C21688" s="2">
        <v>13</v>
      </c>
      <c r="D21688" s="2" t="s">
        <v>467</v>
      </c>
      <c r="E21688" s="2"/>
      <c r="F21688" s="2"/>
      <c r="G21688" s="2"/>
      <c r="H21688" s="2"/>
    </row>
    <row r="21689" spans="2:8">
      <c r="B21689" s="2" t="s">
        <v>22138</v>
      </c>
      <c r="C21689" s="2">
        <v>14</v>
      </c>
      <c r="D21689" s="2" t="s">
        <v>467</v>
      </c>
      <c r="E21689" s="2"/>
      <c r="F21689" s="2"/>
      <c r="G21689" s="2"/>
      <c r="H21689" s="2"/>
    </row>
    <row r="21690" spans="2:8">
      <c r="B21690" s="2" t="s">
        <v>22139</v>
      </c>
      <c r="C21690" s="2">
        <v>11</v>
      </c>
      <c r="D21690" s="2" t="s">
        <v>467</v>
      </c>
      <c r="E21690" s="2"/>
      <c r="F21690" s="2"/>
      <c r="G21690" s="2"/>
      <c r="H21690" s="2"/>
    </row>
    <row r="21691" spans="2:8">
      <c r="B21691" s="2" t="s">
        <v>22140</v>
      </c>
      <c r="C21691" s="2">
        <v>7</v>
      </c>
      <c r="D21691" s="2" t="s">
        <v>467</v>
      </c>
      <c r="E21691" s="2"/>
      <c r="F21691" s="2"/>
      <c r="G21691" s="2"/>
      <c r="H21691" s="2"/>
    </row>
    <row r="21692" spans="2:8">
      <c r="B21692" s="2" t="s">
        <v>22141</v>
      </c>
      <c r="C21692" s="2">
        <v>12</v>
      </c>
      <c r="D21692" s="2" t="s">
        <v>467</v>
      </c>
      <c r="E21692" s="2"/>
      <c r="F21692" s="2"/>
      <c r="G21692" s="2"/>
      <c r="H21692" s="2"/>
    </row>
    <row r="21693" spans="2:8">
      <c r="B21693" s="2" t="s">
        <v>22142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21</v>
      </c>
      <c r="D21694" s="2" t="s">
        <v>467</v>
      </c>
      <c r="E21694" s="2"/>
      <c r="F21694" s="2"/>
      <c r="G21694" s="2"/>
      <c r="H21694" s="2"/>
    </row>
    <row r="21695" spans="2:8">
      <c r="B21695" s="2" t="s">
        <v>22144</v>
      </c>
      <c r="C21695" s="2">
        <v>22</v>
      </c>
      <c r="D21695" s="2" t="s">
        <v>467</v>
      </c>
      <c r="E21695" s="2"/>
      <c r="F21695" s="2"/>
      <c r="G21695" s="2"/>
      <c r="H21695" s="2"/>
    </row>
    <row r="21696" spans="2:8">
      <c r="B21696" s="2" t="s">
        <v>22145</v>
      </c>
      <c r="C21696" s="2">
        <v>21</v>
      </c>
      <c r="D21696" s="2" t="s">
        <v>467</v>
      </c>
      <c r="E21696" s="2"/>
      <c r="F21696" s="2"/>
      <c r="G21696" s="2"/>
      <c r="H21696" s="2"/>
    </row>
    <row r="21697" spans="2:8">
      <c r="B21697" s="2" t="s">
        <v>22146</v>
      </c>
      <c r="C21697" s="2">
        <v>19</v>
      </c>
      <c r="D21697" s="2" t="s">
        <v>467</v>
      </c>
      <c r="E21697" s="2"/>
      <c r="F21697" s="2"/>
      <c r="G21697" s="2"/>
      <c r="H21697" s="2"/>
    </row>
    <row r="21698" spans="2:8">
      <c r="B21698" s="2" t="s">
        <v>22147</v>
      </c>
      <c r="C21698" s="2">
        <v>16</v>
      </c>
      <c r="D21698" s="2" t="s">
        <v>467</v>
      </c>
      <c r="E21698" s="2"/>
      <c r="F21698" s="2"/>
      <c r="G21698" s="2"/>
      <c r="H21698" s="2"/>
    </row>
    <row r="21699" spans="2:8">
      <c r="B21699" s="2" t="s">
        <v>22148</v>
      </c>
      <c r="C21699" s="2">
        <v>29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467</v>
      </c>
      <c r="E21705" s="2"/>
      <c r="F21705" s="2"/>
      <c r="G21705" s="2"/>
      <c r="H21705" s="2"/>
    </row>
    <row r="21706" spans="2:8">
      <c r="B21706" s="2" t="s">
        <v>22155</v>
      </c>
      <c r="C21706" s="2">
        <v>35</v>
      </c>
      <c r="D21706" s="2" t="s">
        <v>467</v>
      </c>
      <c r="E21706" s="2"/>
      <c r="F21706" s="2"/>
      <c r="G21706" s="2"/>
      <c r="H21706" s="2"/>
    </row>
    <row r="21707" spans="2:8">
      <c r="B21707" s="2" t="s">
        <v>22156</v>
      </c>
      <c r="C21707" s="2">
        <v>34</v>
      </c>
      <c r="D21707" s="2" t="s">
        <v>467</v>
      </c>
      <c r="E21707" s="2"/>
      <c r="F21707" s="2"/>
      <c r="G21707" s="2"/>
      <c r="H21707" s="2"/>
    </row>
    <row r="21708" spans="2:8">
      <c r="B21708" s="2" t="s">
        <v>22157</v>
      </c>
      <c r="C21708" s="2">
        <v>32</v>
      </c>
      <c r="D21708" s="2" t="s">
        <v>467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467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31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467</v>
      </c>
      <c r="E21725" s="2"/>
      <c r="F21725" s="2"/>
      <c r="G21725" s="2"/>
      <c r="H21725" s="2"/>
    </row>
    <row r="21726" spans="2:8">
      <c r="B21726" s="2" t="s">
        <v>22175</v>
      </c>
      <c r="C21726" s="2">
        <v>24</v>
      </c>
      <c r="D21726" s="2" t="s">
        <v>467</v>
      </c>
      <c r="E21726" s="2"/>
      <c r="F21726" s="2"/>
      <c r="G21726" s="2"/>
      <c r="H21726" s="2"/>
    </row>
    <row r="21727" spans="2:8">
      <c r="B21727" s="2" t="s">
        <v>22176</v>
      </c>
      <c r="C21727" s="2">
        <v>22</v>
      </c>
      <c r="D21727" s="2" t="s">
        <v>467</v>
      </c>
      <c r="E21727" s="2"/>
      <c r="F21727" s="2"/>
      <c r="G21727" s="2"/>
      <c r="H21727" s="2"/>
    </row>
    <row r="21728" spans="2:8">
      <c r="B21728" s="2" t="s">
        <v>22177</v>
      </c>
      <c r="C21728" s="2">
        <v>35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24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24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30</v>
      </c>
      <c r="D21740" s="2" t="s">
        <v>467</v>
      </c>
      <c r="E21740" s="2"/>
      <c r="F21740" s="2"/>
      <c r="G21740" s="2"/>
      <c r="H21740" s="2"/>
    </row>
    <row r="21741" spans="2:8">
      <c r="B21741" s="2" t="s">
        <v>22190</v>
      </c>
      <c r="C21741" s="2">
        <v>31</v>
      </c>
      <c r="D21741" s="2" t="s">
        <v>467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467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467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467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467</v>
      </c>
      <c r="E21745" s="2"/>
      <c r="F21745" s="2"/>
      <c r="G21745" s="2"/>
      <c r="H21745" s="2"/>
    </row>
    <row r="21746" spans="2:8">
      <c r="B21746" s="2" t="s">
        <v>22195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27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28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13</v>
      </c>
      <c r="D21758" s="2" t="s">
        <v>467</v>
      </c>
      <c r="E21758" s="2"/>
      <c r="F21758" s="2"/>
      <c r="G21758" s="2"/>
      <c r="H21758" s="2"/>
    </row>
    <row r="21759" spans="2:8">
      <c r="B21759" s="2" t="s">
        <v>22208</v>
      </c>
      <c r="C21759" s="2">
        <v>31</v>
      </c>
      <c r="D21759" s="2" t="s">
        <v>467</v>
      </c>
      <c r="E21759" s="2"/>
      <c r="F21759" s="2"/>
      <c r="G21759" s="2"/>
      <c r="H21759" s="2"/>
    </row>
    <row r="21760" spans="2:8">
      <c r="B21760" s="2" t="s">
        <v>22209</v>
      </c>
      <c r="C21760" s="2">
        <v>35</v>
      </c>
      <c r="D21760" s="2" t="s">
        <v>467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467</v>
      </c>
      <c r="E21761" s="2"/>
      <c r="F21761" s="2"/>
      <c r="G21761" s="2"/>
      <c r="H21761" s="2"/>
    </row>
    <row r="21762" spans="2:8">
      <c r="B21762" s="2" t="s">
        <v>22211</v>
      </c>
      <c r="C21762" s="2">
        <v>42</v>
      </c>
      <c r="D21762" s="2" t="s">
        <v>467</v>
      </c>
      <c r="E21762" s="2"/>
      <c r="F21762" s="2"/>
      <c r="G21762" s="2"/>
      <c r="H21762" s="2"/>
    </row>
    <row r="21763" spans="2:8">
      <c r="B21763" s="2" t="s">
        <v>22212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32</v>
      </c>
      <c r="D21770" s="2" t="s">
        <v>467</v>
      </c>
      <c r="E21770" s="2"/>
      <c r="F21770" s="2"/>
      <c r="G21770" s="2"/>
      <c r="H21770" s="2"/>
    </row>
    <row r="21771" spans="2:8">
      <c r="B21771" s="2" t="s">
        <v>22220</v>
      </c>
      <c r="C21771" s="2">
        <v>35</v>
      </c>
      <c r="D21771" s="2" t="s">
        <v>467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467</v>
      </c>
      <c r="E21772" s="2"/>
      <c r="F21772" s="2"/>
      <c r="G21772" s="2"/>
      <c r="H21772" s="2"/>
    </row>
    <row r="21773" spans="2:8">
      <c r="B21773" s="2" t="s">
        <v>22222</v>
      </c>
      <c r="C21773" s="2">
        <v>32</v>
      </c>
      <c r="D21773" s="2" t="s">
        <v>467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467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467</v>
      </c>
      <c r="E21775" s="2"/>
      <c r="F21775" s="2"/>
      <c r="G21775" s="2"/>
      <c r="H21775" s="2"/>
    </row>
    <row r="21776" spans="2:8">
      <c r="B21776" s="2" t="s">
        <v>22225</v>
      </c>
      <c r="C21776" s="2">
        <v>30</v>
      </c>
      <c r="D21776" s="2" t="s">
        <v>467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467</v>
      </c>
      <c r="E21777" s="2"/>
      <c r="F21777" s="2"/>
      <c r="G21777" s="2"/>
      <c r="H21777" s="2"/>
    </row>
    <row r="21778" spans="2:8">
      <c r="B21778" s="2" t="s">
        <v>22227</v>
      </c>
      <c r="C21778" s="2">
        <v>25</v>
      </c>
      <c r="D21778" s="2" t="s">
        <v>467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467</v>
      </c>
      <c r="E21779" s="2"/>
      <c r="F21779" s="2"/>
      <c r="G21779" s="2"/>
      <c r="H21779" s="2"/>
    </row>
    <row r="21780" spans="2:8">
      <c r="B21780" s="2" t="s">
        <v>22229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15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14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11</v>
      </c>
      <c r="D21800" s="2" t="s">
        <v>467</v>
      </c>
      <c r="E21800" s="2"/>
      <c r="F21800" s="2"/>
      <c r="G21800" s="2"/>
      <c r="H21800" s="2"/>
    </row>
    <row r="21801" spans="2:8">
      <c r="B21801" s="2" t="s">
        <v>22250</v>
      </c>
      <c r="C21801" s="2">
        <v>12</v>
      </c>
      <c r="D21801" s="2" t="s">
        <v>467</v>
      </c>
      <c r="E21801" s="2"/>
      <c r="F21801" s="2"/>
      <c r="G21801" s="2"/>
      <c r="H21801" s="2"/>
    </row>
    <row r="21802" spans="2:8">
      <c r="B21802" s="2" t="s">
        <v>22251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25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33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32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39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24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27</v>
      </c>
      <c r="D21853" s="2" t="s">
        <v>467</v>
      </c>
      <c r="E21853" s="2"/>
      <c r="F21853" s="2"/>
      <c r="G21853" s="2"/>
      <c r="H21853" s="2"/>
    </row>
    <row r="21854" spans="2:8">
      <c r="B21854" s="2" t="s">
        <v>22303</v>
      </c>
      <c r="C21854" s="2">
        <v>27</v>
      </c>
      <c r="D21854" s="2" t="s">
        <v>467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467</v>
      </c>
      <c r="E21855" s="2"/>
      <c r="F21855" s="2"/>
      <c r="G21855" s="2"/>
      <c r="H21855" s="2"/>
    </row>
    <row r="21856" spans="2:8">
      <c r="B21856" s="2" t="s">
        <v>22305</v>
      </c>
      <c r="C21856" s="2">
        <v>26</v>
      </c>
      <c r="D21856" s="2" t="s">
        <v>467</v>
      </c>
      <c r="E21856" s="2"/>
      <c r="F21856" s="2"/>
      <c r="G21856" s="2"/>
      <c r="H21856" s="2"/>
    </row>
    <row r="21857" spans="2:8">
      <c r="B21857" s="2" t="s">
        <v>22306</v>
      </c>
      <c r="C21857" s="2">
        <v>25</v>
      </c>
      <c r="D21857" s="2" t="s">
        <v>467</v>
      </c>
      <c r="E21857" s="2"/>
      <c r="F21857" s="2"/>
      <c r="G21857" s="2"/>
      <c r="H21857" s="2"/>
    </row>
    <row r="21858" spans="2:8">
      <c r="B21858" s="2" t="s">
        <v>22307</v>
      </c>
      <c r="C21858" s="2">
        <v>24</v>
      </c>
      <c r="D21858" s="2" t="s">
        <v>467</v>
      </c>
      <c r="E21858" s="2"/>
      <c r="F21858" s="2"/>
      <c r="G21858" s="2"/>
      <c r="H21858" s="2"/>
    </row>
    <row r="21859" spans="2:8">
      <c r="B21859" s="2" t="s">
        <v>22308</v>
      </c>
      <c r="C21859" s="2">
        <v>25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28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467</v>
      </c>
      <c r="E21866" s="2"/>
      <c r="F21866" s="2"/>
      <c r="G21866" s="2"/>
      <c r="H21866" s="2"/>
    </row>
    <row r="21867" spans="2:8">
      <c r="B21867" s="2" t="s">
        <v>22316</v>
      </c>
      <c r="C21867" s="2">
        <v>37</v>
      </c>
      <c r="D21867" s="2" t="s">
        <v>467</v>
      </c>
      <c r="E21867" s="2"/>
      <c r="F21867" s="2"/>
      <c r="G21867" s="2"/>
      <c r="H21867" s="2"/>
    </row>
    <row r="21868" spans="2:8">
      <c r="B21868" s="2" t="s">
        <v>22317</v>
      </c>
      <c r="C21868" s="2">
        <v>35</v>
      </c>
      <c r="D21868" s="2" t="s">
        <v>467</v>
      </c>
      <c r="E21868" s="2"/>
      <c r="F21868" s="2"/>
      <c r="G21868" s="2"/>
      <c r="H21868" s="2"/>
    </row>
    <row r="21869" spans="2:8">
      <c r="B21869" s="2" t="s">
        <v>22318</v>
      </c>
      <c r="C21869" s="2">
        <v>33</v>
      </c>
      <c r="D21869" s="2" t="s">
        <v>467</v>
      </c>
      <c r="E21869" s="2"/>
      <c r="F21869" s="2"/>
      <c r="G21869" s="2"/>
      <c r="H21869" s="2"/>
    </row>
    <row r="21870" spans="2:8">
      <c r="B21870" s="2" t="s">
        <v>22319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22</v>
      </c>
      <c r="D21877" s="2" t="s">
        <v>467</v>
      </c>
      <c r="E21877" s="2"/>
      <c r="F21877" s="2"/>
      <c r="G21877" s="2"/>
      <c r="H21877" s="2"/>
    </row>
    <row r="21878" spans="2:8">
      <c r="B21878" s="2" t="s">
        <v>22327</v>
      </c>
      <c r="C21878" s="2">
        <v>21</v>
      </c>
      <c r="D21878" s="2" t="s">
        <v>467</v>
      </c>
      <c r="E21878" s="2"/>
      <c r="F21878" s="2"/>
      <c r="G21878" s="2"/>
      <c r="H21878" s="2"/>
    </row>
    <row r="21879" spans="2:8">
      <c r="B21879" s="2" t="s">
        <v>22328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25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24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26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25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25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467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467</v>
      </c>
      <c r="E21897" s="2"/>
      <c r="F21897" s="2"/>
      <c r="G21897" s="2"/>
      <c r="H21897" s="2"/>
    </row>
    <row r="21898" spans="2:8">
      <c r="B21898" s="2" t="s">
        <v>22347</v>
      </c>
      <c r="C21898" s="2">
        <v>32</v>
      </c>
      <c r="D21898" s="2" t="s">
        <v>467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467</v>
      </c>
      <c r="E21899" s="2"/>
      <c r="F21899" s="2"/>
      <c r="G21899" s="2"/>
      <c r="H21899" s="2"/>
    </row>
    <row r="21900" spans="2:8">
      <c r="B21900" s="2" t="s">
        <v>22349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25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25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19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18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19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20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19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26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19</v>
      </c>
      <c r="D21923" s="2" t="s">
        <v>467</v>
      </c>
      <c r="E21923" s="2"/>
      <c r="F21923" s="2"/>
      <c r="G21923" s="2"/>
      <c r="H21923" s="2"/>
    </row>
    <row r="21924" spans="2:8">
      <c r="B21924" s="2" t="s">
        <v>22373</v>
      </c>
      <c r="C21924" s="2">
        <v>20</v>
      </c>
      <c r="D21924" s="2" t="s">
        <v>467</v>
      </c>
      <c r="E21924" s="2"/>
      <c r="F21924" s="2"/>
      <c r="G21924" s="2"/>
      <c r="H21924" s="2"/>
    </row>
    <row r="21925" spans="2:8">
      <c r="B21925" s="2" t="s">
        <v>22374</v>
      </c>
      <c r="C21925" s="2">
        <v>20</v>
      </c>
      <c r="D21925" s="2" t="s">
        <v>467</v>
      </c>
      <c r="E21925" s="2"/>
      <c r="F21925" s="2"/>
      <c r="G21925" s="2"/>
      <c r="H21925" s="2"/>
    </row>
    <row r="21926" spans="2:8">
      <c r="B21926" s="2" t="s">
        <v>22375</v>
      </c>
      <c r="C21926" s="2">
        <v>20</v>
      </c>
      <c r="D21926" s="2" t="s">
        <v>467</v>
      </c>
      <c r="E21926" s="2"/>
      <c r="F21926" s="2"/>
      <c r="G21926" s="2"/>
      <c r="H21926" s="2"/>
    </row>
    <row r="21927" spans="2:8">
      <c r="B21927" s="2" t="s">
        <v>22376</v>
      </c>
      <c r="C21927" s="2">
        <v>20</v>
      </c>
      <c r="D21927" s="2" t="s">
        <v>467</v>
      </c>
      <c r="E21927" s="2"/>
      <c r="F21927" s="2"/>
      <c r="G21927" s="2"/>
      <c r="H21927" s="2"/>
    </row>
    <row r="21928" spans="2:8">
      <c r="B21928" s="2" t="s">
        <v>22377</v>
      </c>
      <c r="C21928" s="2">
        <v>18</v>
      </c>
      <c r="D21928" s="2" t="s">
        <v>467</v>
      </c>
      <c r="E21928" s="2"/>
      <c r="F21928" s="2"/>
      <c r="G21928" s="2"/>
      <c r="H21928" s="2"/>
    </row>
    <row r="21929" spans="2:8">
      <c r="B21929" s="2" t="s">
        <v>22378</v>
      </c>
      <c r="C21929" s="2">
        <v>25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29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11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14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467</v>
      </c>
      <c r="E21937" s="2"/>
      <c r="F21937" s="2"/>
      <c r="G21937" s="2"/>
      <c r="H21937" s="2"/>
    </row>
    <row r="21938" spans="2:8">
      <c r="B21938" s="2" t="s">
        <v>22387</v>
      </c>
      <c r="C21938" s="2">
        <v>28</v>
      </c>
      <c r="D21938" s="2" t="s">
        <v>467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467</v>
      </c>
      <c r="E21939" s="2"/>
      <c r="F21939" s="2"/>
      <c r="G21939" s="2"/>
      <c r="H21939" s="2"/>
    </row>
    <row r="21940" spans="2:8">
      <c r="B21940" s="2" t="s">
        <v>22389</v>
      </c>
      <c r="C21940" s="2">
        <v>27</v>
      </c>
      <c r="D21940" s="2" t="s">
        <v>467</v>
      </c>
      <c r="E21940" s="2"/>
      <c r="F21940" s="2"/>
      <c r="G21940" s="2"/>
      <c r="H21940" s="2"/>
    </row>
    <row r="21941" spans="2:8">
      <c r="B21941" s="2" t="s">
        <v>22390</v>
      </c>
      <c r="C21941" s="2">
        <v>26</v>
      </c>
      <c r="D21941" s="2" t="s">
        <v>467</v>
      </c>
      <c r="E21941" s="2"/>
      <c r="F21941" s="2"/>
      <c r="G21941" s="2"/>
      <c r="H21941" s="2"/>
    </row>
    <row r="21942" spans="2:8">
      <c r="B21942" s="2" t="s">
        <v>22391</v>
      </c>
      <c r="C21942" s="2">
        <v>47</v>
      </c>
      <c r="D21942" s="2" t="s">
        <v>467</v>
      </c>
      <c r="E21942" s="2"/>
      <c r="F21942" s="2"/>
      <c r="G21942" s="2"/>
      <c r="H21942" s="2"/>
    </row>
    <row r="21943" spans="2:8">
      <c r="B21943" s="2" t="s">
        <v>22392</v>
      </c>
      <c r="C21943" s="2">
        <v>47</v>
      </c>
      <c r="D21943" s="2" t="s">
        <v>467</v>
      </c>
      <c r="E21943" s="2"/>
      <c r="F21943" s="2"/>
      <c r="G21943" s="2"/>
      <c r="H21943" s="2"/>
    </row>
    <row r="21944" spans="2:8">
      <c r="B21944" s="2" t="s">
        <v>22393</v>
      </c>
      <c r="C21944" s="2">
        <v>45</v>
      </c>
      <c r="D21944" s="2" t="s">
        <v>467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19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467</v>
      </c>
      <c r="E21956" s="2"/>
      <c r="F21956" s="2"/>
      <c r="G21956" s="2"/>
      <c r="H21956" s="2"/>
    </row>
    <row r="21957" spans="2:8">
      <c r="B21957" s="2" t="s">
        <v>22406</v>
      </c>
      <c r="C21957" s="2">
        <v>35</v>
      </c>
      <c r="D21957" s="2" t="s">
        <v>467</v>
      </c>
      <c r="E21957" s="2"/>
      <c r="F21957" s="2"/>
      <c r="G21957" s="2"/>
      <c r="H21957" s="2"/>
    </row>
    <row r="21958" spans="2:8">
      <c r="B21958" s="2" t="s">
        <v>22407</v>
      </c>
      <c r="C21958" s="2">
        <v>33</v>
      </c>
      <c r="D21958" s="2" t="s">
        <v>467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467</v>
      </c>
      <c r="E21959" s="2"/>
      <c r="F21959" s="2"/>
      <c r="G21959" s="2"/>
      <c r="H21959" s="2"/>
    </row>
    <row r="21960" spans="2:8">
      <c r="B21960" s="2" t="s">
        <v>22409</v>
      </c>
      <c r="C21960" s="2">
        <v>31</v>
      </c>
      <c r="D21960" s="2" t="s">
        <v>467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467</v>
      </c>
      <c r="E21961" s="2"/>
      <c r="F21961" s="2"/>
      <c r="G21961" s="2"/>
      <c r="H21961" s="2"/>
    </row>
    <row r="21962" spans="2:8">
      <c r="B21962" s="2" t="s">
        <v>22411</v>
      </c>
      <c r="C21962" s="2">
        <v>19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31</v>
      </c>
      <c r="D21966" s="2" t="s">
        <v>467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467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467</v>
      </c>
      <c r="E21968" s="2"/>
      <c r="F21968" s="2"/>
      <c r="G21968" s="2"/>
      <c r="H21968" s="2"/>
    </row>
    <row r="21969" spans="2:8">
      <c r="B21969" s="2" t="s">
        <v>22418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19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12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30</v>
      </c>
      <c r="D21983" s="2" t="s">
        <v>467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467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467</v>
      </c>
      <c r="E21985" s="2"/>
      <c r="F21985" s="2"/>
      <c r="G21985" s="2"/>
      <c r="H21985" s="2"/>
    </row>
    <row r="21986" spans="2:8">
      <c r="B21986" s="2" t="s">
        <v>22435</v>
      </c>
      <c r="C21986" s="2">
        <v>24</v>
      </c>
      <c r="D21986" s="2" t="s">
        <v>467</v>
      </c>
      <c r="E21986" s="2"/>
      <c r="F21986" s="2"/>
      <c r="G21986" s="2"/>
      <c r="H21986" s="2"/>
    </row>
    <row r="21987" spans="2:8">
      <c r="B21987" s="2" t="s">
        <v>22436</v>
      </c>
      <c r="C21987" s="2">
        <v>10</v>
      </c>
      <c r="D21987" s="2" t="s">
        <v>467</v>
      </c>
      <c r="E21987" s="2"/>
      <c r="F21987" s="2"/>
      <c r="G21987" s="2"/>
      <c r="H21987" s="2"/>
    </row>
    <row r="21988" spans="2:8">
      <c r="B21988" s="2" t="s">
        <v>22437</v>
      </c>
      <c r="C21988" s="2">
        <v>14</v>
      </c>
      <c r="D21988" s="2" t="s">
        <v>467</v>
      </c>
      <c r="E21988" s="2"/>
      <c r="F21988" s="2"/>
      <c r="G21988" s="2"/>
      <c r="H21988" s="2"/>
    </row>
    <row r="21989" spans="2:8">
      <c r="B21989" s="2" t="s">
        <v>22438</v>
      </c>
      <c r="C21989" s="2">
        <v>16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18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15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30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32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29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28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27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34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34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32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27</v>
      </c>
      <c r="D22027" s="2" t="s">
        <v>467</v>
      </c>
      <c r="E22027" s="2"/>
      <c r="F22027" s="2"/>
      <c r="G22027" s="2"/>
      <c r="H22027" s="2"/>
    </row>
    <row r="22028" spans="2:8">
      <c r="B22028" s="2" t="s">
        <v>22477</v>
      </c>
      <c r="C22028" s="2">
        <v>27</v>
      </c>
      <c r="D22028" s="2" t="s">
        <v>467</v>
      </c>
      <c r="E22028" s="2"/>
      <c r="F22028" s="2"/>
      <c r="G22028" s="2"/>
      <c r="H22028" s="2"/>
    </row>
    <row r="22029" spans="2:8">
      <c r="B22029" s="2" t="s">
        <v>22478</v>
      </c>
      <c r="C22029" s="2">
        <v>26</v>
      </c>
      <c r="D22029" s="2" t="s">
        <v>467</v>
      </c>
      <c r="E22029" s="2"/>
      <c r="F22029" s="2"/>
      <c r="G22029" s="2"/>
      <c r="H22029" s="2"/>
    </row>
    <row r="22030" spans="2:8">
      <c r="B22030" s="2" t="s">
        <v>22479</v>
      </c>
      <c r="C22030" s="2">
        <v>25</v>
      </c>
      <c r="D22030" s="2" t="s">
        <v>467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467</v>
      </c>
      <c r="E22031" s="2"/>
      <c r="F22031" s="2"/>
      <c r="G22031" s="2"/>
      <c r="H22031" s="2"/>
    </row>
    <row r="22032" spans="2:8">
      <c r="B22032" s="2" t="s">
        <v>22481</v>
      </c>
      <c r="C22032" s="2">
        <v>26</v>
      </c>
      <c r="D22032" s="2" t="s">
        <v>467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6</v>
      </c>
      <c r="D22039" s="2" t="s">
        <v>467</v>
      </c>
      <c r="E22039" s="2"/>
      <c r="F22039" s="2"/>
      <c r="G22039" s="2"/>
      <c r="H22039" s="2"/>
    </row>
    <row r="22040" spans="2:8">
      <c r="B22040" s="2" t="s">
        <v>22489</v>
      </c>
      <c r="C22040" s="2">
        <v>10</v>
      </c>
      <c r="D22040" s="2" t="s">
        <v>467</v>
      </c>
      <c r="E22040" s="2"/>
      <c r="F22040" s="2"/>
      <c r="G22040" s="2"/>
      <c r="H22040" s="2"/>
    </row>
    <row r="22041" spans="2:8">
      <c r="B22041" s="2" t="s">
        <v>22490</v>
      </c>
      <c r="C22041" s="2">
        <v>12</v>
      </c>
      <c r="D22041" s="2" t="s">
        <v>467</v>
      </c>
      <c r="E22041" s="2"/>
      <c r="F22041" s="2"/>
      <c r="G22041" s="2"/>
      <c r="H22041" s="2"/>
    </row>
    <row r="22042" spans="2:8">
      <c r="B22042" s="2" t="s">
        <v>22491</v>
      </c>
      <c r="C22042" s="2">
        <v>11</v>
      </c>
      <c r="D22042" s="2" t="s">
        <v>467</v>
      </c>
      <c r="E22042" s="2"/>
      <c r="F22042" s="2"/>
      <c r="G22042" s="2"/>
      <c r="H22042" s="2"/>
    </row>
    <row r="22043" spans="2:8">
      <c r="B22043" s="2" t="s">
        <v>22492</v>
      </c>
      <c r="C22043" s="2">
        <v>9</v>
      </c>
      <c r="D22043" s="2" t="s">
        <v>467</v>
      </c>
      <c r="E22043" s="2"/>
      <c r="F22043" s="2"/>
      <c r="G22043" s="2"/>
      <c r="H22043" s="2"/>
    </row>
    <row r="22044" spans="2:8">
      <c r="B22044" s="2" t="s">
        <v>22493</v>
      </c>
      <c r="C22044" s="2">
        <v>8</v>
      </c>
      <c r="D22044" s="2" t="s">
        <v>467</v>
      </c>
      <c r="E22044" s="2"/>
      <c r="F22044" s="2"/>
      <c r="G22044" s="2"/>
      <c r="H22044" s="2"/>
    </row>
    <row r="22045" spans="2:8">
      <c r="B22045" s="2" t="s">
        <v>22494</v>
      </c>
      <c r="C22045" s="2">
        <v>7</v>
      </c>
      <c r="D22045" s="2" t="s">
        <v>467</v>
      </c>
      <c r="E22045" s="2"/>
      <c r="F22045" s="2"/>
      <c r="G22045" s="2"/>
      <c r="H22045" s="2"/>
    </row>
    <row r="22046" spans="2:8">
      <c r="B22046" s="2" t="s">
        <v>22495</v>
      </c>
      <c r="C22046" s="2">
        <v>8</v>
      </c>
      <c r="D22046" s="2" t="s">
        <v>467</v>
      </c>
      <c r="E22046" s="2"/>
      <c r="F22046" s="2"/>
      <c r="G22046" s="2"/>
      <c r="H22046" s="2"/>
    </row>
    <row r="22047" spans="2:8">
      <c r="B22047" s="2" t="s">
        <v>22496</v>
      </c>
      <c r="C22047" s="2">
        <v>9</v>
      </c>
      <c r="D22047" s="2" t="s">
        <v>467</v>
      </c>
      <c r="E22047" s="2"/>
      <c r="F22047" s="2"/>
      <c r="G22047" s="2"/>
      <c r="H22047" s="2"/>
    </row>
    <row r="22048" spans="2:8">
      <c r="B22048" s="2" t="s">
        <v>22497</v>
      </c>
      <c r="C22048" s="2">
        <v>7</v>
      </c>
      <c r="D22048" s="2" t="s">
        <v>467</v>
      </c>
      <c r="E22048" s="2"/>
      <c r="F22048" s="2"/>
      <c r="G22048" s="2"/>
      <c r="H22048" s="2"/>
    </row>
    <row r="22049" spans="2:8">
      <c r="B22049" s="2" t="s">
        <v>22498</v>
      </c>
      <c r="C22049" s="2">
        <v>12</v>
      </c>
      <c r="D22049" s="2" t="s">
        <v>467</v>
      </c>
      <c r="E22049" s="2"/>
      <c r="F22049" s="2"/>
      <c r="G22049" s="2"/>
      <c r="H22049" s="2"/>
    </row>
    <row r="22050" spans="2:8">
      <c r="B22050" s="2" t="s">
        <v>22499</v>
      </c>
      <c r="C22050" s="2">
        <v>13</v>
      </c>
      <c r="D22050" s="2" t="s">
        <v>467</v>
      </c>
      <c r="E22050" s="2"/>
      <c r="F22050" s="2"/>
      <c r="G22050" s="2"/>
      <c r="H22050" s="2"/>
    </row>
    <row r="22051" spans="2:8">
      <c r="B22051" s="2" t="s">
        <v>22500</v>
      </c>
      <c r="C22051" s="2">
        <v>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22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13</v>
      </c>
      <c r="D22065" s="2" t="s">
        <v>467</v>
      </c>
      <c r="E22065" s="2"/>
      <c r="F22065" s="2"/>
      <c r="G22065" s="2"/>
      <c r="H22065" s="2"/>
    </row>
    <row r="22066" spans="2:8">
      <c r="B22066" s="2" t="s">
        <v>22515</v>
      </c>
      <c r="C22066" s="2">
        <v>15</v>
      </c>
      <c r="D22066" s="2" t="s">
        <v>467</v>
      </c>
      <c r="E22066" s="2"/>
      <c r="F22066" s="2"/>
      <c r="G22066" s="2"/>
      <c r="H22066" s="2"/>
    </row>
    <row r="22067" spans="2:8">
      <c r="B22067" s="2" t="s">
        <v>22516</v>
      </c>
      <c r="C22067" s="2">
        <v>17</v>
      </c>
      <c r="D22067" s="2" t="s">
        <v>467</v>
      </c>
      <c r="E22067" s="2"/>
      <c r="F22067" s="2"/>
      <c r="G22067" s="2"/>
      <c r="H22067" s="2"/>
    </row>
    <row r="22068" spans="2:8">
      <c r="B22068" s="2" t="s">
        <v>22517</v>
      </c>
      <c r="C22068" s="2">
        <v>17</v>
      </c>
      <c r="D22068" s="2" t="s">
        <v>467</v>
      </c>
      <c r="E22068" s="2"/>
      <c r="F22068" s="2"/>
      <c r="G22068" s="2"/>
      <c r="H22068" s="2"/>
    </row>
    <row r="22069" spans="2:8">
      <c r="B22069" s="2" t="s">
        <v>22518</v>
      </c>
      <c r="C22069" s="2">
        <v>14</v>
      </c>
      <c r="D22069" s="2" t="s">
        <v>467</v>
      </c>
      <c r="E22069" s="2"/>
      <c r="F22069" s="2"/>
      <c r="G22069" s="2"/>
      <c r="H22069" s="2"/>
    </row>
    <row r="22070" spans="2:8">
      <c r="B22070" s="2" t="s">
        <v>22519</v>
      </c>
      <c r="C22070" s="2">
        <v>14</v>
      </c>
      <c r="D22070" s="2" t="s">
        <v>467</v>
      </c>
      <c r="E22070" s="2"/>
      <c r="F22070" s="2"/>
      <c r="G22070" s="2"/>
      <c r="H22070" s="2"/>
    </row>
    <row r="22071" spans="2:8">
      <c r="B22071" s="2" t="s">
        <v>22520</v>
      </c>
      <c r="C22071" s="2">
        <v>15</v>
      </c>
      <c r="D22071" s="2" t="s">
        <v>467</v>
      </c>
      <c r="E22071" s="2"/>
      <c r="F22071" s="2"/>
      <c r="G22071" s="2"/>
      <c r="H22071" s="2"/>
    </row>
    <row r="22072" spans="2:8">
      <c r="B22072" s="2" t="s">
        <v>22521</v>
      </c>
      <c r="C22072" s="2">
        <v>27</v>
      </c>
      <c r="D22072" s="2" t="s">
        <v>467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467</v>
      </c>
      <c r="E22073" s="2"/>
      <c r="F22073" s="2"/>
      <c r="G22073" s="2"/>
      <c r="H22073" s="2"/>
    </row>
    <row r="22074" spans="2:8">
      <c r="B22074" s="2" t="s">
        <v>22523</v>
      </c>
      <c r="C22074" s="2">
        <v>26</v>
      </c>
      <c r="D22074" s="2" t="s">
        <v>467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467</v>
      </c>
      <c r="E22075" s="2"/>
      <c r="F22075" s="2"/>
      <c r="G22075" s="2"/>
      <c r="H22075" s="2"/>
    </row>
    <row r="22076" spans="2:8">
      <c r="B22076" s="2" t="s">
        <v>22525</v>
      </c>
      <c r="C22076" s="2">
        <v>27</v>
      </c>
      <c r="D22076" s="2" t="s">
        <v>467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467</v>
      </c>
      <c r="E22077" s="2"/>
      <c r="F22077" s="2"/>
      <c r="G22077" s="2"/>
      <c r="H22077" s="2"/>
    </row>
    <row r="22078" spans="2:8">
      <c r="B22078" s="2" t="s">
        <v>22527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16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21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20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13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16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18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17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17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16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16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21</v>
      </c>
      <c r="D22109" s="2" t="s">
        <v>467</v>
      </c>
      <c r="E22109" s="2"/>
      <c r="F22109" s="2"/>
      <c r="G22109" s="2"/>
      <c r="H22109" s="2"/>
    </row>
    <row r="22110" spans="2:8">
      <c r="B22110" s="2" t="s">
        <v>22559</v>
      </c>
      <c r="C22110" s="2">
        <v>20</v>
      </c>
      <c r="D22110" s="2" t="s">
        <v>467</v>
      </c>
      <c r="E22110" s="2"/>
      <c r="F22110" s="2"/>
      <c r="G22110" s="2"/>
      <c r="H22110" s="2"/>
    </row>
    <row r="22111" spans="2:8">
      <c r="B22111" s="2" t="s">
        <v>22560</v>
      </c>
      <c r="C22111" s="2">
        <v>18</v>
      </c>
      <c r="D22111" s="2" t="s">
        <v>467</v>
      </c>
      <c r="E22111" s="2"/>
      <c r="F22111" s="2"/>
      <c r="G22111" s="2"/>
      <c r="H22111" s="2"/>
    </row>
    <row r="22112" spans="2:8">
      <c r="B22112" s="2" t="s">
        <v>22561</v>
      </c>
      <c r="C22112" s="2">
        <v>18</v>
      </c>
      <c r="D22112" s="2" t="s">
        <v>467</v>
      </c>
      <c r="E22112" s="2"/>
      <c r="F22112" s="2"/>
      <c r="G22112" s="2"/>
      <c r="H22112" s="2"/>
    </row>
    <row r="22113" spans="2:8">
      <c r="B22113" s="2" t="s">
        <v>22562</v>
      </c>
      <c r="C22113" s="2">
        <v>17</v>
      </c>
      <c r="D22113" s="2" t="s">
        <v>467</v>
      </c>
      <c r="E22113" s="2"/>
      <c r="F22113" s="2"/>
      <c r="G22113" s="2"/>
      <c r="H22113" s="2"/>
    </row>
    <row r="22114" spans="2:8">
      <c r="B22114" s="2" t="s">
        <v>22563</v>
      </c>
      <c r="C22114" s="2">
        <v>15</v>
      </c>
      <c r="D22114" s="2" t="s">
        <v>467</v>
      </c>
      <c r="E22114" s="2"/>
      <c r="F22114" s="2"/>
      <c r="G22114" s="2"/>
      <c r="H22114" s="2"/>
    </row>
    <row r="22115" spans="2:8">
      <c r="B22115" s="2" t="s">
        <v>22564</v>
      </c>
      <c r="C22115" s="2">
        <v>7</v>
      </c>
      <c r="D22115" s="2" t="s">
        <v>467</v>
      </c>
      <c r="E22115" s="2"/>
      <c r="F22115" s="2"/>
      <c r="G22115" s="2"/>
      <c r="H22115" s="2"/>
    </row>
    <row r="22116" spans="2:8">
      <c r="B22116" s="2" t="s">
        <v>22565</v>
      </c>
      <c r="C22116" s="2">
        <v>26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27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17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17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16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24</v>
      </c>
      <c r="D22131" s="2" t="s">
        <v>467</v>
      </c>
      <c r="E22131" s="2"/>
      <c r="F22131" s="2"/>
      <c r="G22131" s="2"/>
      <c r="H22131" s="2"/>
    </row>
    <row r="22132" spans="2:8">
      <c r="B22132" s="2" t="s">
        <v>22581</v>
      </c>
      <c r="C22132" s="2">
        <v>26</v>
      </c>
      <c r="D22132" s="2" t="s">
        <v>467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467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467</v>
      </c>
      <c r="E22134" s="2"/>
      <c r="F22134" s="2"/>
      <c r="G22134" s="2"/>
      <c r="H22134" s="2"/>
    </row>
    <row r="22135" spans="2:8">
      <c r="B22135" s="2" t="s">
        <v>22584</v>
      </c>
      <c r="C22135" s="2">
        <v>23</v>
      </c>
      <c r="D22135" s="2" t="s">
        <v>467</v>
      </c>
      <c r="E22135" s="2"/>
      <c r="F22135" s="2"/>
      <c r="G22135" s="2"/>
      <c r="H22135" s="2"/>
    </row>
    <row r="22136" spans="2:8">
      <c r="B22136" s="2" t="s">
        <v>22585</v>
      </c>
      <c r="C22136" s="2">
        <v>22</v>
      </c>
      <c r="D22136" s="2" t="s">
        <v>467</v>
      </c>
      <c r="E22136" s="2"/>
      <c r="F22136" s="2"/>
      <c r="G22136" s="2"/>
      <c r="H22136" s="2"/>
    </row>
    <row r="22137" spans="2:8">
      <c r="B22137" s="2" t="s">
        <v>22586</v>
      </c>
      <c r="C22137" s="2">
        <v>26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32</v>
      </c>
      <c r="D22143" s="2" t="s">
        <v>467</v>
      </c>
      <c r="E22143" s="2"/>
      <c r="F22143" s="2"/>
      <c r="G22143" s="2"/>
      <c r="H22143" s="2"/>
    </row>
    <row r="22144" spans="2:8">
      <c r="B22144" s="2" t="s">
        <v>22593</v>
      </c>
      <c r="C22144" s="2">
        <v>33</v>
      </c>
      <c r="D22144" s="2" t="s">
        <v>467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467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467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467</v>
      </c>
      <c r="E22147" s="2"/>
      <c r="F22147" s="2"/>
      <c r="G22147" s="2"/>
      <c r="H22147" s="2"/>
    </row>
    <row r="22148" spans="2:8">
      <c r="B22148" s="2" t="s">
        <v>22597</v>
      </c>
      <c r="C22148" s="2">
        <v>29</v>
      </c>
      <c r="D22148" s="2" t="s">
        <v>467</v>
      </c>
      <c r="E22148" s="2"/>
      <c r="F22148" s="2"/>
      <c r="G22148" s="2"/>
      <c r="H22148" s="2"/>
    </row>
    <row r="22149" spans="2:8">
      <c r="B22149" s="2" t="s">
        <v>22598</v>
      </c>
      <c r="C22149" s="2">
        <v>29</v>
      </c>
      <c r="D22149" s="2" t="s">
        <v>467</v>
      </c>
      <c r="E22149" s="2"/>
      <c r="F22149" s="2"/>
      <c r="G22149" s="2"/>
      <c r="H22149" s="2"/>
    </row>
    <row r="22150" spans="2:8">
      <c r="B22150" s="2" t="s">
        <v>22599</v>
      </c>
      <c r="C22150" s="2">
        <v>26</v>
      </c>
      <c r="D22150" s="2" t="s">
        <v>467</v>
      </c>
      <c r="E22150" s="2"/>
      <c r="F22150" s="2"/>
      <c r="G22150" s="2"/>
      <c r="H22150" s="2"/>
    </row>
    <row r="22151" spans="2:8">
      <c r="B22151" s="2" t="s">
        <v>22600</v>
      </c>
      <c r="C22151" s="2">
        <v>24</v>
      </c>
      <c r="D22151" s="2" t="s">
        <v>467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467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467</v>
      </c>
      <c r="E22153" s="2"/>
      <c r="F22153" s="2"/>
      <c r="G22153" s="2"/>
      <c r="H22153" s="2"/>
    </row>
    <row r="22154" spans="2:8">
      <c r="B22154" s="2" t="s">
        <v>22603</v>
      </c>
      <c r="C22154" s="2">
        <v>16</v>
      </c>
      <c r="D22154" s="2" t="s">
        <v>467</v>
      </c>
      <c r="E22154" s="2"/>
      <c r="F22154" s="2"/>
      <c r="G22154" s="2"/>
      <c r="H22154" s="2"/>
    </row>
    <row r="22155" spans="2:8">
      <c r="B22155" s="2" t="s">
        <v>22604</v>
      </c>
      <c r="C22155" s="2">
        <v>11</v>
      </c>
      <c r="D22155" s="2" t="s">
        <v>467</v>
      </c>
      <c r="E22155" s="2"/>
      <c r="F22155" s="2"/>
      <c r="G22155" s="2"/>
      <c r="H22155" s="2"/>
    </row>
    <row r="22156" spans="2:8">
      <c r="B22156" s="2" t="s">
        <v>22605</v>
      </c>
      <c r="C22156" s="2">
        <v>27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27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27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467</v>
      </c>
      <c r="E22168" s="2"/>
      <c r="F22168" s="2"/>
      <c r="G22168" s="2"/>
      <c r="H22168" s="2"/>
    </row>
    <row r="22169" spans="2:8">
      <c r="B22169" s="2" t="s">
        <v>22618</v>
      </c>
      <c r="C22169" s="2">
        <v>30</v>
      </c>
      <c r="D22169" s="2" t="s">
        <v>467</v>
      </c>
      <c r="E22169" s="2"/>
      <c r="F22169" s="2"/>
      <c r="G22169" s="2"/>
      <c r="H22169" s="2"/>
    </row>
    <row r="22170" spans="2:8">
      <c r="B22170" s="2" t="s">
        <v>22619</v>
      </c>
      <c r="C22170" s="2">
        <v>29</v>
      </c>
      <c r="D22170" s="2" t="s">
        <v>467</v>
      </c>
      <c r="E22170" s="2"/>
      <c r="F22170" s="2"/>
      <c r="G22170" s="2"/>
      <c r="H22170" s="2"/>
    </row>
    <row r="22171" spans="2:8">
      <c r="B22171" s="2" t="s">
        <v>22620</v>
      </c>
      <c r="C22171" s="2">
        <v>27</v>
      </c>
      <c r="D22171" s="2" t="s">
        <v>467</v>
      </c>
      <c r="E22171" s="2"/>
      <c r="F22171" s="2"/>
      <c r="G22171" s="2"/>
      <c r="H22171" s="2"/>
    </row>
    <row r="22172" spans="2:8">
      <c r="B22172" s="2" t="s">
        <v>22621</v>
      </c>
      <c r="C22172" s="2">
        <v>25</v>
      </c>
      <c r="D22172" s="2" t="s">
        <v>467</v>
      </c>
      <c r="E22172" s="2"/>
      <c r="F22172" s="2"/>
      <c r="G22172" s="2"/>
      <c r="H22172" s="2"/>
    </row>
    <row r="22173" spans="2:8">
      <c r="B22173" s="2" t="s">
        <v>22622</v>
      </c>
      <c r="C22173" s="2">
        <v>19</v>
      </c>
      <c r="D22173" s="2" t="s">
        <v>467</v>
      </c>
      <c r="E22173" s="2"/>
      <c r="F22173" s="2"/>
      <c r="G22173" s="2"/>
      <c r="H22173" s="2"/>
    </row>
    <row r="22174" spans="2:8">
      <c r="B22174" s="2" t="s">
        <v>22623</v>
      </c>
      <c r="C22174" s="2">
        <v>16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34</v>
      </c>
      <c r="D22201" s="2" t="s">
        <v>467</v>
      </c>
      <c r="E22201" s="2"/>
      <c r="F22201" s="2"/>
      <c r="G22201" s="2"/>
      <c r="H22201" s="2"/>
    </row>
    <row r="22202" spans="2:8">
      <c r="B22202" s="2" t="s">
        <v>22651</v>
      </c>
      <c r="C22202" s="2">
        <v>33</v>
      </c>
      <c r="D22202" s="2" t="s">
        <v>467</v>
      </c>
      <c r="E22202" s="2"/>
      <c r="F22202" s="2"/>
      <c r="G22202" s="2"/>
      <c r="H22202" s="2"/>
    </row>
    <row r="22203" spans="2:8">
      <c r="B22203" s="2" t="s">
        <v>22652</v>
      </c>
      <c r="C22203" s="2">
        <v>33</v>
      </c>
      <c r="D22203" s="2" t="s">
        <v>467</v>
      </c>
      <c r="E22203" s="2"/>
      <c r="F22203" s="2"/>
      <c r="G22203" s="2"/>
      <c r="H22203" s="2"/>
    </row>
    <row r="22204" spans="2:8">
      <c r="B22204" s="2" t="s">
        <v>22653</v>
      </c>
      <c r="C22204" s="2">
        <v>32</v>
      </c>
      <c r="D22204" s="2" t="s">
        <v>467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467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467</v>
      </c>
      <c r="E22206" s="2"/>
      <c r="F22206" s="2"/>
      <c r="G22206" s="2"/>
      <c r="H22206" s="2"/>
    </row>
    <row r="22207" spans="2:8">
      <c r="B22207" s="2" t="s">
        <v>22656</v>
      </c>
      <c r="C22207" s="2">
        <v>26</v>
      </c>
      <c r="D22207" s="2" t="s">
        <v>467</v>
      </c>
      <c r="E22207" s="2"/>
      <c r="F22207" s="2"/>
      <c r="G22207" s="2"/>
      <c r="H22207" s="2"/>
    </row>
    <row r="22208" spans="2:8">
      <c r="B22208" s="2" t="s">
        <v>22657</v>
      </c>
      <c r="C22208" s="2">
        <v>23</v>
      </c>
      <c r="D22208" s="2" t="s">
        <v>467</v>
      </c>
      <c r="E22208" s="2"/>
      <c r="F22208" s="2"/>
      <c r="G22208" s="2"/>
      <c r="H22208" s="2"/>
    </row>
    <row r="22209" spans="2:8">
      <c r="B22209" s="2" t="s">
        <v>22658</v>
      </c>
      <c r="C22209" s="2">
        <v>25</v>
      </c>
      <c r="D22209" s="2" t="s">
        <v>467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467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14</v>
      </c>
      <c r="D22215" s="2" t="s">
        <v>467</v>
      </c>
      <c r="E22215" s="2"/>
      <c r="F22215" s="2"/>
      <c r="G22215" s="2"/>
      <c r="H22215" s="2"/>
    </row>
    <row r="22216" spans="2:8">
      <c r="B22216" s="2" t="s">
        <v>22665</v>
      </c>
      <c r="C22216" s="2">
        <v>21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14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5</v>
      </c>
      <c r="D22219" s="2" t="s">
        <v>467</v>
      </c>
      <c r="E22219" s="2"/>
      <c r="F22219" s="2"/>
      <c r="G22219" s="2"/>
      <c r="H22219" s="2"/>
    </row>
    <row r="22220" spans="2:8">
      <c r="B22220" s="2" t="s">
        <v>22669</v>
      </c>
      <c r="C22220" s="2">
        <v>19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25</v>
      </c>
      <c r="D22228" s="2" t="s">
        <v>467</v>
      </c>
      <c r="E22228" s="2"/>
      <c r="F22228" s="2"/>
      <c r="G22228" s="2"/>
      <c r="H22228" s="2"/>
    </row>
    <row r="22229" spans="2:8">
      <c r="B22229" s="2" t="s">
        <v>22678</v>
      </c>
      <c r="C22229" s="2">
        <v>26</v>
      </c>
      <c r="D22229" s="2" t="s">
        <v>467</v>
      </c>
      <c r="E22229" s="2"/>
      <c r="F22229" s="2"/>
      <c r="G22229" s="2"/>
      <c r="H22229" s="2"/>
    </row>
    <row r="22230" spans="2:8">
      <c r="B22230" s="2" t="s">
        <v>22679</v>
      </c>
      <c r="C22230" s="2">
        <v>25</v>
      </c>
      <c r="D22230" s="2" t="s">
        <v>467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16</v>
      </c>
      <c r="D22236" s="2" t="s">
        <v>467</v>
      </c>
      <c r="E22236" s="2"/>
      <c r="F22236" s="2"/>
      <c r="G22236" s="2"/>
      <c r="H22236" s="2"/>
    </row>
    <row r="22237" spans="2:8">
      <c r="B22237" s="2" t="s">
        <v>22686</v>
      </c>
      <c r="C22237" s="2">
        <v>18</v>
      </c>
      <c r="D22237" s="2" t="s">
        <v>467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467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467</v>
      </c>
      <c r="E22239" s="2"/>
      <c r="F22239" s="2"/>
      <c r="G22239" s="2"/>
      <c r="H22239" s="2"/>
    </row>
    <row r="22240" spans="2:8">
      <c r="B22240" s="2" t="s">
        <v>22689</v>
      </c>
      <c r="C22240" s="2">
        <v>22</v>
      </c>
      <c r="D22240" s="2" t="s">
        <v>467</v>
      </c>
      <c r="E22240" s="2"/>
      <c r="F22240" s="2"/>
      <c r="G22240" s="2"/>
      <c r="H22240" s="2"/>
    </row>
    <row r="22241" spans="2:8">
      <c r="B22241" s="2" t="s">
        <v>22690</v>
      </c>
      <c r="C22241" s="2">
        <v>21</v>
      </c>
      <c r="D22241" s="2" t="s">
        <v>467</v>
      </c>
      <c r="E22241" s="2"/>
      <c r="F22241" s="2"/>
      <c r="G22241" s="2"/>
      <c r="H22241" s="2"/>
    </row>
    <row r="22242" spans="2:8">
      <c r="B22242" s="2" t="s">
        <v>22691</v>
      </c>
      <c r="C22242" s="2">
        <v>20</v>
      </c>
      <c r="D22242" s="2" t="s">
        <v>467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28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27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26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32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32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21</v>
      </c>
      <c r="D22273" s="2" t="s">
        <v>467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467</v>
      </c>
      <c r="E22274" s="2"/>
      <c r="F22274" s="2"/>
      <c r="G22274" s="2"/>
      <c r="H22274" s="2"/>
    </row>
    <row r="22275" spans="2:8">
      <c r="B22275" s="2" t="s">
        <v>22724</v>
      </c>
      <c r="C22275" s="2">
        <v>26</v>
      </c>
      <c r="D22275" s="2" t="s">
        <v>467</v>
      </c>
      <c r="E22275" s="2"/>
      <c r="F22275" s="2"/>
      <c r="G22275" s="2"/>
      <c r="H22275" s="2"/>
    </row>
    <row r="22276" spans="2:8">
      <c r="B22276" s="2" t="s">
        <v>22725</v>
      </c>
      <c r="C22276" s="2">
        <v>23</v>
      </c>
      <c r="D22276" s="2" t="s">
        <v>467</v>
      </c>
      <c r="E22276" s="2"/>
      <c r="F22276" s="2"/>
      <c r="G22276" s="2"/>
      <c r="H22276" s="2"/>
    </row>
    <row r="22277" spans="2:8">
      <c r="B22277" s="2" t="s">
        <v>22726</v>
      </c>
      <c r="C22277" s="2">
        <v>16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16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15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15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15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16</v>
      </c>
      <c r="D22287" s="2" t="s">
        <v>467</v>
      </c>
      <c r="E22287" s="2"/>
      <c r="F22287" s="2"/>
      <c r="G22287" s="2"/>
      <c r="H22287" s="2"/>
    </row>
    <row r="22288" spans="2:8">
      <c r="B22288" s="2" t="s">
        <v>22737</v>
      </c>
      <c r="C22288" s="2">
        <v>15</v>
      </c>
      <c r="D22288" s="2" t="s">
        <v>467</v>
      </c>
      <c r="E22288" s="2"/>
      <c r="F22288" s="2"/>
      <c r="G22288" s="2"/>
      <c r="H22288" s="2"/>
    </row>
    <row r="22289" spans="2:8">
      <c r="B22289" s="2" t="s">
        <v>22738</v>
      </c>
      <c r="C22289" s="2">
        <v>14</v>
      </c>
      <c r="D22289" s="2" t="s">
        <v>467</v>
      </c>
      <c r="E22289" s="2"/>
      <c r="F22289" s="2"/>
      <c r="G22289" s="2"/>
      <c r="H22289" s="2"/>
    </row>
    <row r="22290" spans="2:8">
      <c r="B22290" s="2" t="s">
        <v>22739</v>
      </c>
      <c r="C22290" s="2">
        <v>15</v>
      </c>
      <c r="D22290" s="2" t="s">
        <v>467</v>
      </c>
      <c r="E22290" s="2"/>
      <c r="F22290" s="2"/>
      <c r="G22290" s="2"/>
      <c r="H22290" s="2"/>
    </row>
    <row r="22291" spans="2:8">
      <c r="B22291" s="2" t="s">
        <v>22740</v>
      </c>
      <c r="C22291" s="2">
        <v>16</v>
      </c>
      <c r="D22291" s="2" t="s">
        <v>467</v>
      </c>
      <c r="E22291" s="2"/>
      <c r="F22291" s="2"/>
      <c r="G22291" s="2"/>
      <c r="H22291" s="2"/>
    </row>
    <row r="22292" spans="2:8">
      <c r="B22292" s="2" t="s">
        <v>22741</v>
      </c>
      <c r="C22292" s="2">
        <v>18</v>
      </c>
      <c r="D22292" s="2" t="s">
        <v>467</v>
      </c>
      <c r="E22292" s="2"/>
      <c r="F22292" s="2"/>
      <c r="G22292" s="2"/>
      <c r="H22292" s="2"/>
    </row>
    <row r="22293" spans="2:8">
      <c r="B22293" s="2" t="s">
        <v>22742</v>
      </c>
      <c r="C22293" s="2">
        <v>18</v>
      </c>
      <c r="D22293" s="2" t="s">
        <v>467</v>
      </c>
      <c r="E22293" s="2"/>
      <c r="F22293" s="2"/>
      <c r="G22293" s="2"/>
      <c r="H22293" s="2"/>
    </row>
    <row r="22294" spans="2:8">
      <c r="B22294" s="2" t="s">
        <v>22743</v>
      </c>
      <c r="C22294" s="2">
        <v>18</v>
      </c>
      <c r="D22294" s="2" t="s">
        <v>467</v>
      </c>
      <c r="E22294" s="2"/>
      <c r="F22294" s="2"/>
      <c r="G22294" s="2"/>
      <c r="H22294" s="2"/>
    </row>
    <row r="22295" spans="2:8">
      <c r="B22295" s="2" t="s">
        <v>22744</v>
      </c>
      <c r="C22295" s="2">
        <v>20</v>
      </c>
      <c r="D22295" s="2" t="s">
        <v>467</v>
      </c>
      <c r="E22295" s="2"/>
      <c r="F22295" s="2"/>
      <c r="G22295" s="2"/>
      <c r="H22295" s="2"/>
    </row>
    <row r="22296" spans="2:8">
      <c r="B22296" s="2" t="s">
        <v>22745</v>
      </c>
      <c r="C22296" s="2">
        <v>35</v>
      </c>
      <c r="D22296" s="2" t="s">
        <v>467</v>
      </c>
      <c r="E22296" s="2"/>
      <c r="F22296" s="2"/>
      <c r="G22296" s="2"/>
      <c r="H22296" s="2"/>
    </row>
    <row r="22297" spans="2:8">
      <c r="B22297" s="2" t="s">
        <v>22746</v>
      </c>
      <c r="C22297" s="2">
        <v>39</v>
      </c>
      <c r="D22297" s="2" t="s">
        <v>467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467</v>
      </c>
      <c r="E22298" s="2"/>
      <c r="F22298" s="2"/>
      <c r="G22298" s="2"/>
      <c r="H22298" s="2"/>
    </row>
    <row r="22299" spans="2:8">
      <c r="B22299" s="2" t="s">
        <v>22748</v>
      </c>
      <c r="C22299" s="2">
        <v>30</v>
      </c>
      <c r="D22299" s="2" t="s">
        <v>467</v>
      </c>
      <c r="E22299" s="2"/>
      <c r="F22299" s="2"/>
      <c r="G22299" s="2"/>
      <c r="H22299" s="2"/>
    </row>
    <row r="22300" spans="2:8">
      <c r="B22300" s="2" t="s">
        <v>22749</v>
      </c>
      <c r="C22300" s="2">
        <v>28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467</v>
      </c>
      <c r="E22311" s="2"/>
      <c r="F22311" s="2"/>
      <c r="G22311" s="2"/>
      <c r="H22311" s="2"/>
    </row>
    <row r="22312" spans="2:8">
      <c r="B22312" s="2" t="s">
        <v>22761</v>
      </c>
      <c r="C22312" s="2">
        <v>27</v>
      </c>
      <c r="D22312" s="2" t="s">
        <v>467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467</v>
      </c>
      <c r="E22313" s="2"/>
      <c r="F22313" s="2"/>
      <c r="G22313" s="2"/>
      <c r="H22313" s="2"/>
    </row>
    <row r="22314" spans="2:8">
      <c r="B22314" s="2" t="s">
        <v>22763</v>
      </c>
      <c r="C22314" s="2">
        <v>24</v>
      </c>
      <c r="D22314" s="2" t="s">
        <v>467</v>
      </c>
      <c r="E22314" s="2"/>
      <c r="F22314" s="2"/>
      <c r="G22314" s="2"/>
      <c r="H22314" s="2"/>
    </row>
    <row r="22315" spans="2:8">
      <c r="B22315" s="2" t="s">
        <v>22764</v>
      </c>
      <c r="C22315" s="2">
        <v>15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21</v>
      </c>
      <c r="D22321" s="2" t="s">
        <v>467</v>
      </c>
      <c r="E22321" s="2"/>
      <c r="F22321" s="2"/>
      <c r="G22321" s="2"/>
      <c r="H22321" s="2"/>
    </row>
    <row r="22322" spans="2:8">
      <c r="B22322" s="2" t="s">
        <v>22771</v>
      </c>
      <c r="C22322" s="2">
        <v>23</v>
      </c>
      <c r="D22322" s="2" t="s">
        <v>467</v>
      </c>
      <c r="E22322" s="2"/>
      <c r="F22322" s="2"/>
      <c r="G22322" s="2"/>
      <c r="H22322" s="2"/>
    </row>
    <row r="22323" spans="2:8">
      <c r="B22323" s="2" t="s">
        <v>22772</v>
      </c>
      <c r="C22323" s="2">
        <v>24</v>
      </c>
      <c r="D22323" s="2" t="s">
        <v>467</v>
      </c>
      <c r="E22323" s="2"/>
      <c r="F22323" s="2"/>
      <c r="G22323" s="2"/>
      <c r="H22323" s="2"/>
    </row>
    <row r="22324" spans="2:8">
      <c r="B22324" s="2" t="s">
        <v>22773</v>
      </c>
      <c r="C22324" s="2">
        <v>24</v>
      </c>
      <c r="D22324" s="2" t="s">
        <v>467</v>
      </c>
      <c r="E22324" s="2"/>
      <c r="F22324" s="2"/>
      <c r="G22324" s="2"/>
      <c r="H22324" s="2"/>
    </row>
    <row r="22325" spans="2:8">
      <c r="B22325" s="2" t="s">
        <v>22774</v>
      </c>
      <c r="C22325" s="2">
        <v>23</v>
      </c>
      <c r="D22325" s="2" t="s">
        <v>467</v>
      </c>
      <c r="E22325" s="2"/>
      <c r="F22325" s="2"/>
      <c r="G22325" s="2"/>
      <c r="H22325" s="2"/>
    </row>
    <row r="22326" spans="2:8">
      <c r="B22326" s="2" t="s">
        <v>22775</v>
      </c>
      <c r="C22326" s="2">
        <v>22</v>
      </c>
      <c r="D22326" s="2" t="s">
        <v>467</v>
      </c>
      <c r="E22326" s="2"/>
      <c r="F22326" s="2"/>
      <c r="G22326" s="2"/>
      <c r="H22326" s="2"/>
    </row>
    <row r="22327" spans="2:8">
      <c r="B22327" s="2" t="s">
        <v>22776</v>
      </c>
      <c r="C22327" s="2">
        <v>22</v>
      </c>
      <c r="D22327" s="2" t="s">
        <v>467</v>
      </c>
      <c r="E22327" s="2"/>
      <c r="F22327" s="2"/>
      <c r="G22327" s="2"/>
      <c r="H22327" s="2"/>
    </row>
    <row r="22328" spans="2:8">
      <c r="B22328" s="2" t="s">
        <v>22777</v>
      </c>
      <c r="C22328" s="2">
        <v>20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16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36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467</v>
      </c>
      <c r="E22338" s="2"/>
      <c r="F22338" s="2"/>
      <c r="G22338" s="2"/>
      <c r="H22338" s="2"/>
    </row>
    <row r="22339" spans="2:8">
      <c r="B22339" s="2" t="s">
        <v>22788</v>
      </c>
      <c r="C22339" s="2">
        <v>31</v>
      </c>
      <c r="D22339" s="2" t="s">
        <v>467</v>
      </c>
      <c r="E22339" s="2"/>
      <c r="F22339" s="2"/>
      <c r="G22339" s="2"/>
      <c r="H22339" s="2"/>
    </row>
    <row r="22340" spans="2:8">
      <c r="B22340" s="2" t="s">
        <v>22789</v>
      </c>
      <c r="C22340" s="2">
        <v>30</v>
      </c>
      <c r="D22340" s="2" t="s">
        <v>467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467</v>
      </c>
      <c r="E22341" s="2"/>
      <c r="F22341" s="2"/>
      <c r="G22341" s="2"/>
      <c r="H22341" s="2"/>
    </row>
    <row r="22342" spans="2:8">
      <c r="B22342" s="2" t="s">
        <v>22791</v>
      </c>
      <c r="C22342" s="2">
        <v>31</v>
      </c>
      <c r="D22342" s="2" t="s">
        <v>467</v>
      </c>
      <c r="E22342" s="2"/>
      <c r="F22342" s="2"/>
      <c r="G22342" s="2"/>
      <c r="H22342" s="2"/>
    </row>
    <row r="22343" spans="2:8">
      <c r="B22343" s="2" t="s">
        <v>22792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27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467</v>
      </c>
      <c r="E22350" s="2"/>
      <c r="F22350" s="2"/>
      <c r="G22350" s="2"/>
      <c r="H22350" s="2"/>
    </row>
    <row r="22351" spans="2:8">
      <c r="B22351" s="2" t="s">
        <v>22800</v>
      </c>
      <c r="C22351" s="2">
        <v>24</v>
      </c>
      <c r="D22351" s="2" t="s">
        <v>467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467</v>
      </c>
      <c r="E22352" s="2"/>
      <c r="F22352" s="2"/>
      <c r="G22352" s="2"/>
      <c r="H22352" s="2"/>
    </row>
    <row r="22353" spans="2:8">
      <c r="B22353" s="2" t="s">
        <v>22802</v>
      </c>
      <c r="C22353" s="2">
        <v>23</v>
      </c>
      <c r="D22353" s="2" t="s">
        <v>467</v>
      </c>
      <c r="E22353" s="2"/>
      <c r="F22353" s="2"/>
      <c r="G22353" s="2"/>
      <c r="H22353" s="2"/>
    </row>
    <row r="22354" spans="2:8">
      <c r="B22354" s="2" t="s">
        <v>22803</v>
      </c>
      <c r="C22354" s="2">
        <v>24</v>
      </c>
      <c r="D22354" s="2" t="s">
        <v>467</v>
      </c>
      <c r="E22354" s="2"/>
      <c r="F22354" s="2"/>
      <c r="G22354" s="2"/>
      <c r="H22354" s="2"/>
    </row>
    <row r="22355" spans="2:8">
      <c r="B22355" s="2" t="s">
        <v>22804</v>
      </c>
      <c r="C22355" s="2">
        <v>21</v>
      </c>
      <c r="D22355" s="2" t="s">
        <v>467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28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14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23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8</v>
      </c>
      <c r="D22375" s="2" t="s">
        <v>467</v>
      </c>
      <c r="E22375" s="2"/>
      <c r="F22375" s="2"/>
      <c r="G22375" s="2"/>
      <c r="H22375" s="2"/>
    </row>
    <row r="22376" spans="2:8">
      <c r="B22376" s="2" t="s">
        <v>22825</v>
      </c>
      <c r="C22376" s="2">
        <v>16</v>
      </c>
      <c r="D22376" s="2" t="s">
        <v>467</v>
      </c>
      <c r="E22376" s="2"/>
      <c r="F22376" s="2"/>
      <c r="G22376" s="2"/>
      <c r="H22376" s="2"/>
    </row>
    <row r="22377" spans="2:8">
      <c r="B22377" s="2" t="s">
        <v>22826</v>
      </c>
      <c r="C22377" s="2">
        <v>18</v>
      </c>
      <c r="D22377" s="2" t="s">
        <v>467</v>
      </c>
      <c r="E22377" s="2"/>
      <c r="F22377" s="2"/>
      <c r="G22377" s="2"/>
      <c r="H22377" s="2"/>
    </row>
    <row r="22378" spans="2:8">
      <c r="B22378" s="2" t="s">
        <v>22827</v>
      </c>
      <c r="C22378" s="2">
        <v>21</v>
      </c>
      <c r="D22378" s="2" t="s">
        <v>467</v>
      </c>
      <c r="E22378" s="2"/>
      <c r="F22378" s="2"/>
      <c r="G22378" s="2"/>
      <c r="H22378" s="2"/>
    </row>
    <row r="22379" spans="2:8">
      <c r="B22379" s="2" t="s">
        <v>22828</v>
      </c>
      <c r="C22379" s="2">
        <v>25</v>
      </c>
      <c r="D22379" s="2" t="s">
        <v>467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467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467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37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467</v>
      </c>
      <c r="E22386" s="2"/>
      <c r="F22386" s="2"/>
      <c r="G22386" s="2"/>
      <c r="H22386" s="2"/>
    </row>
    <row r="22387" spans="2:8">
      <c r="B22387" s="2" t="s">
        <v>22836</v>
      </c>
      <c r="C22387" s="2">
        <v>35</v>
      </c>
      <c r="D22387" s="2" t="s">
        <v>467</v>
      </c>
      <c r="E22387" s="2"/>
      <c r="F22387" s="2"/>
      <c r="G22387" s="2"/>
      <c r="H22387" s="2"/>
    </row>
    <row r="22388" spans="2:8">
      <c r="B22388" s="2" t="s">
        <v>22837</v>
      </c>
      <c r="C22388" s="2">
        <v>36</v>
      </c>
      <c r="D22388" s="2" t="s">
        <v>467</v>
      </c>
      <c r="E22388" s="2"/>
      <c r="F22388" s="2"/>
      <c r="G22388" s="2"/>
      <c r="H22388" s="2"/>
    </row>
    <row r="22389" spans="2:8">
      <c r="B22389" s="2" t="s">
        <v>22838</v>
      </c>
      <c r="C22389" s="2">
        <v>35</v>
      </c>
      <c r="D22389" s="2" t="s">
        <v>467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467</v>
      </c>
      <c r="E22390" s="2"/>
      <c r="F22390" s="2"/>
      <c r="G22390" s="2"/>
      <c r="H22390" s="2"/>
    </row>
    <row r="22391" spans="2:8">
      <c r="B22391" s="2" t="s">
        <v>22840</v>
      </c>
      <c r="C22391" s="2">
        <v>24</v>
      </c>
      <c r="D22391" s="2" t="s">
        <v>467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467</v>
      </c>
      <c r="E22392" s="2"/>
      <c r="F22392" s="2"/>
      <c r="G22392" s="2"/>
      <c r="H22392" s="2"/>
    </row>
    <row r="22393" spans="2:8">
      <c r="B22393" s="2" t="s">
        <v>22842</v>
      </c>
      <c r="C22393" s="2">
        <v>25</v>
      </c>
      <c r="D22393" s="2" t="s">
        <v>467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467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467</v>
      </c>
      <c r="E22395" s="2"/>
      <c r="F22395" s="2"/>
      <c r="G22395" s="2"/>
      <c r="H22395" s="2"/>
    </row>
    <row r="22396" spans="2:8">
      <c r="B22396" s="2" t="s">
        <v>22845</v>
      </c>
      <c r="C22396" s="2">
        <v>25</v>
      </c>
      <c r="D22396" s="2" t="s">
        <v>467</v>
      </c>
      <c r="E22396" s="2"/>
      <c r="F22396" s="2"/>
      <c r="G22396" s="2"/>
      <c r="H22396" s="2"/>
    </row>
    <row r="22397" spans="2:8">
      <c r="B22397" s="2" t="s">
        <v>22846</v>
      </c>
      <c r="C22397" s="2">
        <v>41</v>
      </c>
      <c r="D22397" s="2" t="s">
        <v>467</v>
      </c>
      <c r="E22397" s="2"/>
      <c r="F22397" s="2"/>
      <c r="G22397" s="2"/>
      <c r="H22397" s="2"/>
    </row>
    <row r="22398" spans="2:8">
      <c r="B22398" s="2" t="s">
        <v>22847</v>
      </c>
      <c r="C22398" s="2">
        <v>39</v>
      </c>
      <c r="D22398" s="2" t="s">
        <v>467</v>
      </c>
      <c r="E22398" s="2"/>
      <c r="F22398" s="2"/>
      <c r="G22398" s="2"/>
      <c r="H22398" s="2"/>
    </row>
    <row r="22399" spans="2:8">
      <c r="B22399" s="2" t="s">
        <v>22848</v>
      </c>
      <c r="C22399" s="2">
        <v>40</v>
      </c>
      <c r="D22399" s="2" t="s">
        <v>467</v>
      </c>
      <c r="E22399" s="2"/>
      <c r="F22399" s="2"/>
      <c r="G22399" s="2"/>
      <c r="H22399" s="2"/>
    </row>
    <row r="22400" spans="2:8">
      <c r="B22400" s="2" t="s">
        <v>22849</v>
      </c>
      <c r="C22400" s="2">
        <v>26</v>
      </c>
      <c r="D22400" s="2" t="s">
        <v>467</v>
      </c>
      <c r="E22400" s="2"/>
      <c r="F22400" s="2"/>
      <c r="G22400" s="2"/>
      <c r="H22400" s="2"/>
    </row>
    <row r="22401" spans="2:8">
      <c r="B22401" s="2" t="s">
        <v>22850</v>
      </c>
      <c r="C22401" s="2">
        <v>27</v>
      </c>
      <c r="D22401" s="2" t="s">
        <v>467</v>
      </c>
      <c r="E22401" s="2"/>
      <c r="F22401" s="2"/>
      <c r="G22401" s="2"/>
      <c r="H22401" s="2"/>
    </row>
    <row r="22402" spans="2:8">
      <c r="B22402" s="2" t="s">
        <v>22851</v>
      </c>
      <c r="C22402" s="2">
        <v>28</v>
      </c>
      <c r="D22402" s="2" t="s">
        <v>467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467</v>
      </c>
      <c r="E22403" s="2"/>
      <c r="F22403" s="2"/>
      <c r="G22403" s="2"/>
      <c r="H22403" s="2"/>
    </row>
    <row r="22404" spans="2:8">
      <c r="B22404" s="2" t="s">
        <v>22853</v>
      </c>
      <c r="C22404" s="2">
        <v>27</v>
      </c>
      <c r="D22404" s="2" t="s">
        <v>467</v>
      </c>
      <c r="E22404" s="2"/>
      <c r="F22404" s="2"/>
      <c r="G22404" s="2"/>
      <c r="H22404" s="2"/>
    </row>
    <row r="22405" spans="2:8">
      <c r="B22405" s="2" t="s">
        <v>22854</v>
      </c>
      <c r="C22405" s="2">
        <v>28</v>
      </c>
      <c r="D22405" s="2" t="s">
        <v>467</v>
      </c>
      <c r="E22405" s="2"/>
      <c r="F22405" s="2"/>
      <c r="G22405" s="2"/>
      <c r="H22405" s="2"/>
    </row>
    <row r="22406" spans="2:8">
      <c r="B22406" s="2" t="s">
        <v>22855</v>
      </c>
      <c r="C22406" s="2">
        <v>18</v>
      </c>
      <c r="D22406" s="2" t="s">
        <v>467</v>
      </c>
      <c r="E22406" s="2"/>
      <c r="F22406" s="2"/>
      <c r="G22406" s="2"/>
      <c r="H22406" s="2"/>
    </row>
    <row r="22407" spans="2:8">
      <c r="B22407" s="2" t="s">
        <v>22856</v>
      </c>
      <c r="C22407" s="2">
        <v>6</v>
      </c>
      <c r="D22407" s="2" t="s">
        <v>467</v>
      </c>
      <c r="E22407" s="2"/>
      <c r="F22407" s="2"/>
      <c r="G22407" s="2"/>
      <c r="H22407" s="2"/>
    </row>
    <row r="22408" spans="2:8">
      <c r="B22408" s="2" t="s">
        <v>22857</v>
      </c>
      <c r="C22408" s="2">
        <v>13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27</v>
      </c>
      <c r="D22410" s="2" t="s">
        <v>467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467</v>
      </c>
      <c r="E22411" s="2"/>
      <c r="F22411" s="2"/>
      <c r="G22411" s="2"/>
      <c r="H22411" s="2"/>
    </row>
    <row r="22412" spans="2:8">
      <c r="B22412" s="2" t="s">
        <v>22861</v>
      </c>
      <c r="C22412" s="2">
        <v>26</v>
      </c>
      <c r="D22412" s="2" t="s">
        <v>467</v>
      </c>
      <c r="E22412" s="2"/>
      <c r="F22412" s="2"/>
      <c r="G22412" s="2"/>
      <c r="H22412" s="2"/>
    </row>
    <row r="22413" spans="2:8">
      <c r="B22413" s="2" t="s">
        <v>22862</v>
      </c>
      <c r="C22413" s="2">
        <v>27</v>
      </c>
      <c r="D22413" s="2" t="s">
        <v>467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467</v>
      </c>
      <c r="E22414" s="2"/>
      <c r="F22414" s="2"/>
      <c r="G22414" s="2"/>
      <c r="H22414" s="2"/>
    </row>
    <row r="22415" spans="2:8">
      <c r="B22415" s="2" t="s">
        <v>22864</v>
      </c>
      <c r="C22415" s="2">
        <v>24</v>
      </c>
      <c r="D22415" s="2" t="s">
        <v>467</v>
      </c>
      <c r="E22415" s="2"/>
      <c r="F22415" s="2"/>
      <c r="G22415" s="2"/>
      <c r="H22415" s="2"/>
    </row>
    <row r="22416" spans="2:8">
      <c r="B22416" s="2" t="s">
        <v>22865</v>
      </c>
      <c r="C22416" s="2">
        <v>27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30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7</v>
      </c>
      <c r="D22427" s="2" t="s">
        <v>467</v>
      </c>
      <c r="E22427" s="2"/>
      <c r="F22427" s="2"/>
      <c r="G22427" s="2"/>
      <c r="H22427" s="2"/>
    </row>
    <row r="22428" spans="2:8">
      <c r="B22428" s="2" t="s">
        <v>22877</v>
      </c>
      <c r="C22428" s="2">
        <v>14</v>
      </c>
      <c r="D22428" s="2" t="s">
        <v>467</v>
      </c>
      <c r="E22428" s="2"/>
      <c r="F22428" s="2"/>
      <c r="G22428" s="2"/>
      <c r="H22428" s="2"/>
    </row>
    <row r="22429" spans="2:8">
      <c r="B22429" s="2" t="s">
        <v>22878</v>
      </c>
      <c r="C22429" s="2">
        <v>19</v>
      </c>
      <c r="D22429" s="2" t="s">
        <v>467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467</v>
      </c>
      <c r="E22430" s="2"/>
      <c r="F22430" s="2"/>
      <c r="G22430" s="2"/>
      <c r="H22430" s="2"/>
    </row>
    <row r="22431" spans="2:8">
      <c r="B22431" s="2" t="s">
        <v>22880</v>
      </c>
      <c r="C22431" s="2">
        <v>23</v>
      </c>
      <c r="D22431" s="2" t="s">
        <v>467</v>
      </c>
      <c r="E22431" s="2"/>
      <c r="F22431" s="2"/>
      <c r="G22431" s="2"/>
      <c r="H22431" s="2"/>
    </row>
    <row r="22432" spans="2:8">
      <c r="B22432" s="2" t="s">
        <v>22881</v>
      </c>
      <c r="C22432" s="2">
        <v>23</v>
      </c>
      <c r="D22432" s="2" t="s">
        <v>467</v>
      </c>
      <c r="E22432" s="2"/>
      <c r="F22432" s="2"/>
      <c r="G22432" s="2"/>
      <c r="H22432" s="2"/>
    </row>
    <row r="22433" spans="2:8">
      <c r="B22433" s="2" t="s">
        <v>22882</v>
      </c>
      <c r="C22433" s="2">
        <v>22</v>
      </c>
      <c r="D22433" s="2" t="s">
        <v>467</v>
      </c>
      <c r="E22433" s="2"/>
      <c r="F22433" s="2"/>
      <c r="G22433" s="2"/>
      <c r="H22433" s="2"/>
    </row>
    <row r="22434" spans="2:8">
      <c r="B22434" s="2" t="s">
        <v>22883</v>
      </c>
      <c r="C22434" s="2">
        <v>23</v>
      </c>
      <c r="D22434" s="2" t="s">
        <v>467</v>
      </c>
      <c r="E22434" s="2"/>
      <c r="F22434" s="2"/>
      <c r="G22434" s="2"/>
      <c r="H22434" s="2"/>
    </row>
    <row r="22435" spans="2:8">
      <c r="B22435" s="2" t="s">
        <v>22884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28</v>
      </c>
      <c r="D22445" s="2" t="s">
        <v>467</v>
      </c>
      <c r="E22445" s="2"/>
      <c r="F22445" s="2"/>
      <c r="G22445" s="2"/>
      <c r="H22445" s="2"/>
    </row>
    <row r="22446" spans="2:8">
      <c r="B22446" s="2" t="s">
        <v>22895</v>
      </c>
      <c r="C22446" s="2">
        <v>29</v>
      </c>
      <c r="D22446" s="2" t="s">
        <v>467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467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467</v>
      </c>
      <c r="E22448" s="2"/>
      <c r="F22448" s="2"/>
      <c r="G22448" s="2"/>
      <c r="H22448" s="2"/>
    </row>
    <row r="22449" spans="2:8">
      <c r="B22449" s="2" t="s">
        <v>22898</v>
      </c>
      <c r="C22449" s="2">
        <v>28</v>
      </c>
      <c r="D22449" s="2" t="s">
        <v>467</v>
      </c>
      <c r="E22449" s="2"/>
      <c r="F22449" s="2"/>
      <c r="G22449" s="2"/>
      <c r="H22449" s="2"/>
    </row>
    <row r="22450" spans="2:8">
      <c r="B22450" s="2" t="s">
        <v>22899</v>
      </c>
      <c r="C22450" s="2">
        <v>28</v>
      </c>
      <c r="D22450" s="2" t="s">
        <v>467</v>
      </c>
      <c r="E22450" s="2"/>
      <c r="F22450" s="2"/>
      <c r="G22450" s="2"/>
      <c r="H22450" s="2"/>
    </row>
    <row r="22451" spans="2:8">
      <c r="B22451" s="2" t="s">
        <v>22900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33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467</v>
      </c>
      <c r="E22455" s="2"/>
      <c r="F22455" s="2"/>
      <c r="G22455" s="2"/>
      <c r="H22455" s="2"/>
    </row>
    <row r="22456" spans="2:8">
      <c r="B22456" s="2" t="s">
        <v>22905</v>
      </c>
      <c r="C22456" s="2">
        <v>26</v>
      </c>
      <c r="D22456" s="2" t="s">
        <v>467</v>
      </c>
      <c r="E22456" s="2"/>
      <c r="F22456" s="2"/>
      <c r="G22456" s="2"/>
      <c r="H22456" s="2"/>
    </row>
    <row r="22457" spans="2:8">
      <c r="B22457" s="2" t="s">
        <v>22906</v>
      </c>
      <c r="C22457" s="2">
        <v>27</v>
      </c>
      <c r="D22457" s="2" t="s">
        <v>467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467</v>
      </c>
      <c r="E22458" s="2"/>
      <c r="F22458" s="2"/>
      <c r="G22458" s="2"/>
      <c r="H22458" s="2"/>
    </row>
    <row r="22459" spans="2:8">
      <c r="B22459" s="2" t="s">
        <v>22908</v>
      </c>
      <c r="C22459" s="2">
        <v>25</v>
      </c>
      <c r="D22459" s="2" t="s">
        <v>467</v>
      </c>
      <c r="E22459" s="2"/>
      <c r="F22459" s="2"/>
      <c r="G22459" s="2"/>
      <c r="H22459" s="2"/>
    </row>
    <row r="22460" spans="2:8">
      <c r="B22460" s="2" t="s">
        <v>22909</v>
      </c>
      <c r="C22460" s="2">
        <v>23</v>
      </c>
      <c r="D22460" s="2" t="s">
        <v>467</v>
      </c>
      <c r="E22460" s="2"/>
      <c r="F22460" s="2"/>
      <c r="G22460" s="2"/>
      <c r="H22460" s="2"/>
    </row>
    <row r="22461" spans="2:8">
      <c r="B22461" s="2" t="s">
        <v>22910</v>
      </c>
      <c r="C22461" s="2">
        <v>18</v>
      </c>
      <c r="D22461" s="2" t="s">
        <v>467</v>
      </c>
      <c r="E22461" s="2"/>
      <c r="F22461" s="2"/>
      <c r="G22461" s="2"/>
      <c r="H22461" s="2"/>
    </row>
    <row r="22462" spans="2:8">
      <c r="B22462" s="2" t="s">
        <v>22911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26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27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467</v>
      </c>
      <c r="E22470" s="2"/>
      <c r="F22470" s="2"/>
      <c r="G22470" s="2"/>
      <c r="H22470" s="2"/>
    </row>
    <row r="22471" spans="2:8">
      <c r="B22471" s="2" t="s">
        <v>22920</v>
      </c>
      <c r="C22471" s="2">
        <v>29</v>
      </c>
      <c r="D22471" s="2" t="s">
        <v>467</v>
      </c>
      <c r="E22471" s="2"/>
      <c r="F22471" s="2"/>
      <c r="G22471" s="2"/>
      <c r="H22471" s="2"/>
    </row>
    <row r="22472" spans="2:8">
      <c r="B22472" s="2" t="s">
        <v>22921</v>
      </c>
      <c r="C22472" s="2">
        <v>29</v>
      </c>
      <c r="D22472" s="2" t="s">
        <v>467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467</v>
      </c>
      <c r="E22473" s="2"/>
      <c r="F22473" s="2"/>
      <c r="G22473" s="2"/>
      <c r="H22473" s="2"/>
    </row>
    <row r="22474" spans="2:8">
      <c r="B22474" s="2" t="s">
        <v>22923</v>
      </c>
      <c r="C22474" s="2">
        <v>26</v>
      </c>
      <c r="D22474" s="2" t="s">
        <v>467</v>
      </c>
      <c r="E22474" s="2"/>
      <c r="F22474" s="2"/>
      <c r="G22474" s="2"/>
      <c r="H22474" s="2"/>
    </row>
    <row r="22475" spans="2:8">
      <c r="B22475" s="2" t="s">
        <v>22924</v>
      </c>
      <c r="C22475" s="2">
        <v>42</v>
      </c>
      <c r="D22475" s="2" t="s">
        <v>467</v>
      </c>
      <c r="E22475" s="2"/>
      <c r="F22475" s="2"/>
      <c r="G22475" s="2"/>
      <c r="H22475" s="2"/>
    </row>
    <row r="22476" spans="2:8">
      <c r="B22476" s="2" t="s">
        <v>22925</v>
      </c>
      <c r="C22476" s="2">
        <v>42</v>
      </c>
      <c r="D22476" s="2" t="s">
        <v>467</v>
      </c>
      <c r="E22476" s="2"/>
      <c r="F22476" s="2"/>
      <c r="G22476" s="2"/>
      <c r="H22476" s="2"/>
    </row>
    <row r="22477" spans="2:8">
      <c r="B22477" s="2" t="s">
        <v>22926</v>
      </c>
      <c r="C22477" s="2">
        <v>41</v>
      </c>
      <c r="D22477" s="2" t="s">
        <v>467</v>
      </c>
      <c r="E22477" s="2"/>
      <c r="F22477" s="2"/>
      <c r="G22477" s="2"/>
      <c r="H22477" s="2"/>
    </row>
    <row r="22478" spans="2:8">
      <c r="B22478" s="2" t="s">
        <v>22927</v>
      </c>
      <c r="C22478" s="2">
        <v>28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12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16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15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13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16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18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18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16</v>
      </c>
      <c r="D22504" s="2" t="s">
        <v>467</v>
      </c>
      <c r="E22504" s="2"/>
      <c r="F22504" s="2"/>
      <c r="G22504" s="2"/>
      <c r="H22504" s="2"/>
    </row>
    <row r="22505" spans="2:8">
      <c r="B22505" s="2" t="s">
        <v>22954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18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26</v>
      </c>
      <c r="D22507" s="2" t="s">
        <v>467</v>
      </c>
      <c r="E22507" s="2"/>
      <c r="F22507" s="2"/>
      <c r="G22507" s="2"/>
      <c r="H22507" s="2"/>
    </row>
    <row r="22508" spans="2:8">
      <c r="B22508" s="2" t="s">
        <v>22957</v>
      </c>
      <c r="C22508" s="2">
        <v>27</v>
      </c>
      <c r="D22508" s="2" t="s">
        <v>467</v>
      </c>
      <c r="E22508" s="2"/>
      <c r="F22508" s="2"/>
      <c r="G22508" s="2"/>
      <c r="H22508" s="2"/>
    </row>
    <row r="22509" spans="2:8">
      <c r="B22509" s="2" t="s">
        <v>22958</v>
      </c>
      <c r="C22509" s="2">
        <v>18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467</v>
      </c>
      <c r="E22515" s="2"/>
      <c r="F22515" s="2"/>
      <c r="G22515" s="2"/>
      <c r="H22515" s="2"/>
    </row>
    <row r="22516" spans="2:8">
      <c r="B22516" s="2" t="s">
        <v>22965</v>
      </c>
      <c r="C22516" s="2">
        <v>31</v>
      </c>
      <c r="D22516" s="2" t="s">
        <v>467</v>
      </c>
      <c r="E22516" s="2"/>
      <c r="F22516" s="2"/>
      <c r="G22516" s="2"/>
      <c r="H22516" s="2"/>
    </row>
    <row r="22517" spans="2:8">
      <c r="B22517" s="2" t="s">
        <v>22966</v>
      </c>
      <c r="C22517" s="2">
        <v>31</v>
      </c>
      <c r="D22517" s="2" t="s">
        <v>467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467</v>
      </c>
      <c r="E22518" s="2"/>
      <c r="F22518" s="2"/>
      <c r="G22518" s="2"/>
      <c r="H22518" s="2"/>
    </row>
    <row r="22519" spans="2:8">
      <c r="B22519" s="2" t="s">
        <v>22968</v>
      </c>
      <c r="C22519" s="2">
        <v>32</v>
      </c>
      <c r="D22519" s="2" t="s">
        <v>467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467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467</v>
      </c>
      <c r="E22521" s="2"/>
      <c r="F22521" s="2"/>
      <c r="G22521" s="2"/>
      <c r="H22521" s="2"/>
    </row>
    <row r="22522" spans="2:8">
      <c r="B22522" s="2" t="s">
        <v>22971</v>
      </c>
      <c r="C22522" s="2">
        <v>31</v>
      </c>
      <c r="D22522" s="2" t="s">
        <v>467</v>
      </c>
      <c r="E22522" s="2"/>
      <c r="F22522" s="2"/>
      <c r="G22522" s="2"/>
      <c r="H22522" s="2"/>
    </row>
    <row r="22523" spans="2:8">
      <c r="B22523" s="2" t="s">
        <v>22972</v>
      </c>
      <c r="C22523" s="2">
        <v>16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27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30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31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29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11</v>
      </c>
      <c r="D22542" s="2" t="s">
        <v>467</v>
      </c>
      <c r="E22542" s="2"/>
      <c r="F22542" s="2"/>
      <c r="G22542" s="2"/>
      <c r="H22542" s="2"/>
    </row>
    <row r="22543" spans="2:8">
      <c r="B22543" s="2" t="s">
        <v>22992</v>
      </c>
      <c r="C22543" s="2">
        <v>17</v>
      </c>
      <c r="D22543" s="2" t="s">
        <v>467</v>
      </c>
      <c r="E22543" s="2"/>
      <c r="F22543" s="2"/>
      <c r="G22543" s="2"/>
      <c r="H22543" s="2"/>
    </row>
    <row r="22544" spans="2:8">
      <c r="B22544" s="2" t="s">
        <v>22993</v>
      </c>
      <c r="C22544" s="2">
        <v>14</v>
      </c>
      <c r="D22544" s="2" t="s">
        <v>467</v>
      </c>
      <c r="E22544" s="2"/>
      <c r="F22544" s="2"/>
      <c r="G22544" s="2"/>
      <c r="H22544" s="2"/>
    </row>
    <row r="22545" spans="2:8">
      <c r="B22545" s="2" t="s">
        <v>22994</v>
      </c>
      <c r="C22545" s="2">
        <v>11</v>
      </c>
      <c r="D22545" s="2" t="s">
        <v>467</v>
      </c>
      <c r="E22545" s="2"/>
      <c r="F22545" s="2"/>
      <c r="G22545" s="2"/>
      <c r="H22545" s="2"/>
    </row>
    <row r="22546" spans="2:8">
      <c r="B22546" s="2" t="s">
        <v>22995</v>
      </c>
      <c r="C22546" s="2">
        <v>10</v>
      </c>
      <c r="D22546" s="2" t="s">
        <v>467</v>
      </c>
      <c r="E22546" s="2"/>
      <c r="F22546" s="2"/>
      <c r="G22546" s="2"/>
      <c r="H22546" s="2"/>
    </row>
    <row r="22547" spans="2:8">
      <c r="B22547" s="2" t="s">
        <v>22996</v>
      </c>
      <c r="C22547" s="2">
        <v>11</v>
      </c>
      <c r="D22547" s="2" t="s">
        <v>467</v>
      </c>
      <c r="E22547" s="2"/>
      <c r="F22547" s="2"/>
      <c r="G22547" s="2"/>
      <c r="H22547" s="2"/>
    </row>
    <row r="22548" spans="2:8">
      <c r="B22548" s="2" t="s">
        <v>22997</v>
      </c>
      <c r="C22548" s="2">
        <v>10</v>
      </c>
      <c r="D22548" s="2" t="s">
        <v>467</v>
      </c>
      <c r="E22548" s="2"/>
      <c r="F22548" s="2"/>
      <c r="G22548" s="2"/>
      <c r="H22548" s="2"/>
    </row>
    <row r="22549" spans="2:8">
      <c r="B22549" s="2" t="s">
        <v>22998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28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13</v>
      </c>
      <c r="D22562" s="2" t="s">
        <v>467</v>
      </c>
      <c r="E22562" s="2"/>
      <c r="F22562" s="2"/>
      <c r="G22562" s="2"/>
      <c r="H22562" s="2"/>
    </row>
    <row r="22563" spans="2:8">
      <c r="B22563" s="2" t="s">
        <v>23012</v>
      </c>
      <c r="C22563" s="2">
        <v>20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467</v>
      </c>
      <c r="E22577" s="2"/>
      <c r="F22577" s="2"/>
      <c r="G22577" s="2"/>
      <c r="H22577" s="2"/>
    </row>
    <row r="22578" spans="2:8">
      <c r="B22578" s="2" t="s">
        <v>23027</v>
      </c>
      <c r="C22578" s="2">
        <v>37</v>
      </c>
      <c r="D22578" s="2" t="s">
        <v>467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467</v>
      </c>
      <c r="E22579" s="2"/>
      <c r="F22579" s="2"/>
      <c r="G22579" s="2"/>
      <c r="H22579" s="2"/>
    </row>
    <row r="22580" spans="2:8">
      <c r="B22580" s="2" t="s">
        <v>23029</v>
      </c>
      <c r="C22580" s="2">
        <v>31</v>
      </c>
      <c r="D22580" s="2" t="s">
        <v>467</v>
      </c>
      <c r="E22580" s="2"/>
      <c r="F22580" s="2"/>
      <c r="G22580" s="2"/>
      <c r="H22580" s="2"/>
    </row>
    <row r="22581" spans="2:8">
      <c r="B22581" s="2" t="s">
        <v>23030</v>
      </c>
      <c r="C22581" s="2">
        <v>29</v>
      </c>
      <c r="D22581" s="2" t="s">
        <v>467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467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467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467</v>
      </c>
      <c r="E22584" s="2"/>
      <c r="F22584" s="2"/>
      <c r="G22584" s="2"/>
      <c r="H22584" s="2"/>
    </row>
    <row r="22585" spans="2:8">
      <c r="B22585" s="2" t="s">
        <v>23034</v>
      </c>
      <c r="C22585" s="2">
        <v>12</v>
      </c>
      <c r="D22585" s="2" t="s">
        <v>467</v>
      </c>
      <c r="E22585" s="2"/>
      <c r="F22585" s="2"/>
      <c r="G22585" s="2"/>
      <c r="H22585" s="2"/>
    </row>
    <row r="22586" spans="2:8">
      <c r="B22586" s="2" t="s">
        <v>23035</v>
      </c>
      <c r="C22586" s="2">
        <v>20</v>
      </c>
      <c r="D22586" s="2" t="s">
        <v>467</v>
      </c>
      <c r="E22586" s="2"/>
      <c r="F22586" s="2"/>
      <c r="G22586" s="2"/>
      <c r="H22586" s="2"/>
    </row>
    <row r="22587" spans="2:8">
      <c r="B22587" s="2" t="s">
        <v>23036</v>
      </c>
      <c r="C22587" s="2">
        <v>30</v>
      </c>
      <c r="D22587" s="2" t="s">
        <v>467</v>
      </c>
      <c r="E22587" s="2"/>
      <c r="F22587" s="2"/>
      <c r="G22587" s="2"/>
      <c r="H22587" s="2"/>
    </row>
    <row r="22588" spans="2:8">
      <c r="B22588" s="2" t="s">
        <v>23037</v>
      </c>
      <c r="C22588" s="2">
        <v>26</v>
      </c>
      <c r="D22588" s="2" t="s">
        <v>467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467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467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467</v>
      </c>
      <c r="E22591" s="2"/>
      <c r="F22591" s="2"/>
      <c r="G22591" s="2"/>
      <c r="H22591" s="2"/>
    </row>
    <row r="22592" spans="2:8">
      <c r="B22592" s="2" t="s">
        <v>23041</v>
      </c>
      <c r="C22592" s="2">
        <v>27</v>
      </c>
      <c r="D22592" s="2" t="s">
        <v>467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467</v>
      </c>
      <c r="E22593" s="2"/>
      <c r="F22593" s="2"/>
      <c r="G22593" s="2"/>
      <c r="H22593" s="2"/>
    </row>
    <row r="22594" spans="2:8">
      <c r="B22594" s="2" t="s">
        <v>23043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28</v>
      </c>
      <c r="D22599" s="2" t="s">
        <v>467</v>
      </c>
      <c r="E22599" s="2"/>
      <c r="F22599" s="2"/>
      <c r="G22599" s="2"/>
      <c r="H22599" s="2"/>
    </row>
    <row r="22600" spans="2:8">
      <c r="B22600" s="2" t="s">
        <v>23049</v>
      </c>
      <c r="C22600" s="2">
        <v>29</v>
      </c>
      <c r="D22600" s="2" t="s">
        <v>467</v>
      </c>
      <c r="E22600" s="2"/>
      <c r="F22600" s="2"/>
      <c r="G22600" s="2"/>
      <c r="H22600" s="2"/>
    </row>
    <row r="22601" spans="2:8">
      <c r="B22601" s="2" t="s">
        <v>23050</v>
      </c>
      <c r="C22601" s="2">
        <v>27</v>
      </c>
      <c r="D22601" s="2" t="s">
        <v>467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467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467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467</v>
      </c>
      <c r="E22604" s="2"/>
      <c r="F22604" s="2"/>
      <c r="G22604" s="2"/>
      <c r="H22604" s="2"/>
    </row>
    <row r="22605" spans="2:8">
      <c r="B22605" s="2" t="s">
        <v>23054</v>
      </c>
      <c r="C22605" s="2">
        <v>28</v>
      </c>
      <c r="D22605" s="2" t="s">
        <v>467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467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467</v>
      </c>
      <c r="E22607" s="2"/>
      <c r="F22607" s="2"/>
      <c r="G22607" s="2"/>
      <c r="H22607" s="2"/>
    </row>
    <row r="22608" spans="2:8">
      <c r="B22608" s="2" t="s">
        <v>23057</v>
      </c>
      <c r="C22608" s="2">
        <v>30</v>
      </c>
      <c r="D22608" s="2" t="s">
        <v>467</v>
      </c>
      <c r="E22608" s="2"/>
      <c r="F22608" s="2"/>
      <c r="G22608" s="2"/>
      <c r="H22608" s="2"/>
    </row>
    <row r="22609" spans="2:8">
      <c r="B22609" s="2" t="s">
        <v>23058</v>
      </c>
      <c r="C22609" s="2">
        <v>33</v>
      </c>
      <c r="D22609" s="2" t="s">
        <v>467</v>
      </c>
      <c r="E22609" s="2"/>
      <c r="F22609" s="2"/>
      <c r="G22609" s="2"/>
      <c r="H22609" s="2"/>
    </row>
    <row r="22610" spans="2:8">
      <c r="B22610" s="2" t="s">
        <v>23059</v>
      </c>
      <c r="C22610" s="2">
        <v>28</v>
      </c>
      <c r="D22610" s="2" t="s">
        <v>467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467</v>
      </c>
      <c r="E22611" s="2"/>
      <c r="F22611" s="2"/>
      <c r="G22611" s="2"/>
      <c r="H22611" s="2"/>
    </row>
    <row r="22612" spans="2:8">
      <c r="B22612" s="2" t="s">
        <v>23061</v>
      </c>
      <c r="C22612" s="2">
        <v>23</v>
      </c>
      <c r="D22612" s="2" t="s">
        <v>467</v>
      </c>
      <c r="E22612" s="2"/>
      <c r="F22612" s="2"/>
      <c r="G22612" s="2"/>
      <c r="H22612" s="2"/>
    </row>
    <row r="22613" spans="2:8">
      <c r="B22613" s="2" t="s">
        <v>23062</v>
      </c>
      <c r="C22613" s="2">
        <v>22</v>
      </c>
      <c r="D22613" s="2" t="s">
        <v>467</v>
      </c>
      <c r="E22613" s="2"/>
      <c r="F22613" s="2"/>
      <c r="G22613" s="2"/>
      <c r="H22613" s="2"/>
    </row>
    <row r="22614" spans="2:8">
      <c r="B22614" s="2" t="s">
        <v>23063</v>
      </c>
      <c r="C22614" s="2">
        <v>25</v>
      </c>
      <c r="D22614" s="2" t="s">
        <v>467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467</v>
      </c>
      <c r="E22615" s="2"/>
      <c r="F22615" s="2"/>
      <c r="G22615" s="2"/>
      <c r="H22615" s="2"/>
    </row>
    <row r="22616" spans="2:8">
      <c r="B22616" s="2" t="s">
        <v>23065</v>
      </c>
      <c r="C22616" s="2">
        <v>27</v>
      </c>
      <c r="D22616" s="2" t="s">
        <v>467</v>
      </c>
      <c r="E22616" s="2"/>
      <c r="F22616" s="2"/>
      <c r="G22616" s="2"/>
      <c r="H22616" s="2"/>
    </row>
    <row r="22617" spans="2:8">
      <c r="B22617" s="2" t="s">
        <v>23066</v>
      </c>
      <c r="C22617" s="2">
        <v>27</v>
      </c>
      <c r="D22617" s="2" t="s">
        <v>467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467</v>
      </c>
      <c r="E22618" s="2"/>
      <c r="F22618" s="2"/>
      <c r="G22618" s="2"/>
      <c r="H22618" s="2"/>
    </row>
    <row r="22619" spans="2:8">
      <c r="B22619" s="2" t="s">
        <v>23068</v>
      </c>
      <c r="C22619" s="2">
        <v>19</v>
      </c>
      <c r="D22619" s="2" t="s">
        <v>467</v>
      </c>
      <c r="E22619" s="2"/>
      <c r="F22619" s="2"/>
      <c r="G22619" s="2"/>
      <c r="H22619" s="2"/>
    </row>
    <row r="22620" spans="2:8">
      <c r="B22620" s="2" t="s">
        <v>23069</v>
      </c>
      <c r="C22620" s="2">
        <v>17</v>
      </c>
      <c r="D22620" s="2" t="s">
        <v>467</v>
      </c>
      <c r="E22620" s="2"/>
      <c r="F22620" s="2"/>
      <c r="G22620" s="2"/>
      <c r="H22620" s="2"/>
    </row>
    <row r="22621" spans="2:8">
      <c r="B22621" s="2" t="s">
        <v>23070</v>
      </c>
      <c r="C22621" s="2">
        <v>32</v>
      </c>
      <c r="D22621" s="2" t="s">
        <v>467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467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467</v>
      </c>
      <c r="E22623" s="2"/>
      <c r="F22623" s="2"/>
      <c r="G22623" s="2"/>
      <c r="H22623" s="2"/>
    </row>
    <row r="22624" spans="2:8">
      <c r="B22624" s="2" t="s">
        <v>23073</v>
      </c>
      <c r="C22624" s="2">
        <v>31</v>
      </c>
      <c r="D22624" s="2" t="s">
        <v>467</v>
      </c>
      <c r="E22624" s="2"/>
      <c r="F22624" s="2"/>
      <c r="G22624" s="2"/>
      <c r="H22624" s="2"/>
    </row>
    <row r="22625" spans="2:8">
      <c r="B22625" s="2" t="s">
        <v>23074</v>
      </c>
      <c r="C22625" s="2">
        <v>26</v>
      </c>
      <c r="D22625" s="2" t="s">
        <v>467</v>
      </c>
      <c r="E22625" s="2"/>
      <c r="F22625" s="2"/>
      <c r="G22625" s="2"/>
      <c r="H22625" s="2"/>
    </row>
    <row r="22626" spans="2:8">
      <c r="B22626" s="2" t="s">
        <v>23075</v>
      </c>
      <c r="C22626" s="2">
        <v>20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27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25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19</v>
      </c>
      <c r="D22632" s="2" t="s">
        <v>467</v>
      </c>
      <c r="E22632" s="2"/>
      <c r="F22632" s="2"/>
      <c r="G22632" s="2"/>
      <c r="H22632" s="2"/>
    </row>
    <row r="22633" spans="2:8">
      <c r="B22633" s="2" t="s">
        <v>23082</v>
      </c>
      <c r="C22633" s="2">
        <v>21</v>
      </c>
      <c r="D22633" s="2" t="s">
        <v>467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467</v>
      </c>
      <c r="E22634" s="2"/>
      <c r="F22634" s="2"/>
      <c r="G22634" s="2"/>
      <c r="H22634" s="2"/>
    </row>
    <row r="22635" spans="2:8">
      <c r="B22635" s="2" t="s">
        <v>23084</v>
      </c>
      <c r="C22635" s="2">
        <v>24</v>
      </c>
      <c r="D22635" s="2" t="s">
        <v>467</v>
      </c>
      <c r="E22635" s="2"/>
      <c r="F22635" s="2"/>
      <c r="G22635" s="2"/>
      <c r="H22635" s="2"/>
    </row>
    <row r="22636" spans="2:8">
      <c r="B22636" s="2" t="s">
        <v>23085</v>
      </c>
      <c r="C22636" s="2">
        <v>24</v>
      </c>
      <c r="D22636" s="2" t="s">
        <v>467</v>
      </c>
      <c r="E22636" s="2"/>
      <c r="F22636" s="2"/>
      <c r="G22636" s="2"/>
      <c r="H22636" s="2"/>
    </row>
    <row r="22637" spans="2:8">
      <c r="B22637" s="2" t="s">
        <v>23086</v>
      </c>
      <c r="C22637" s="2">
        <v>23</v>
      </c>
      <c r="D22637" s="2" t="s">
        <v>467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467</v>
      </c>
      <c r="E22638" s="2"/>
      <c r="F22638" s="2"/>
      <c r="G22638" s="2"/>
      <c r="H22638" s="2"/>
    </row>
    <row r="22639" spans="2:8">
      <c r="B22639" s="2" t="s">
        <v>23088</v>
      </c>
      <c r="C22639" s="2">
        <v>23</v>
      </c>
      <c r="D22639" s="2" t="s">
        <v>467</v>
      </c>
      <c r="E22639" s="2"/>
      <c r="F22639" s="2"/>
      <c r="G22639" s="2"/>
      <c r="H22639" s="2"/>
    </row>
    <row r="22640" spans="2:8">
      <c r="B22640" s="2" t="s">
        <v>23089</v>
      </c>
      <c r="C22640" s="2">
        <v>21</v>
      </c>
      <c r="D22640" s="2" t="s">
        <v>467</v>
      </c>
      <c r="E22640" s="2"/>
      <c r="F22640" s="2"/>
      <c r="G22640" s="2"/>
      <c r="H22640" s="2"/>
    </row>
    <row r="22641" spans="2:8">
      <c r="B22641" s="2" t="s">
        <v>23090</v>
      </c>
      <c r="C22641" s="2">
        <v>17</v>
      </c>
      <c r="D22641" s="2" t="s">
        <v>467</v>
      </c>
      <c r="E22641" s="2"/>
      <c r="F22641" s="2"/>
      <c r="G22641" s="2"/>
      <c r="H22641" s="2"/>
    </row>
    <row r="22642" spans="2:8">
      <c r="B22642" s="2" t="s">
        <v>23091</v>
      </c>
      <c r="C22642" s="2">
        <v>29</v>
      </c>
      <c r="D22642" s="2" t="s">
        <v>467</v>
      </c>
      <c r="E22642" s="2"/>
      <c r="F22642" s="2"/>
      <c r="G22642" s="2"/>
      <c r="H22642" s="2"/>
    </row>
    <row r="22643" spans="2:8">
      <c r="B22643" s="2" t="s">
        <v>23092</v>
      </c>
      <c r="C22643" s="2">
        <v>31</v>
      </c>
      <c r="D22643" s="2" t="s">
        <v>467</v>
      </c>
      <c r="E22643" s="2"/>
      <c r="F22643" s="2"/>
      <c r="G22643" s="2"/>
      <c r="H22643" s="2"/>
    </row>
    <row r="22644" spans="2:8">
      <c r="B22644" s="2" t="s">
        <v>23093</v>
      </c>
      <c r="C22644" s="2">
        <v>31</v>
      </c>
      <c r="D22644" s="2" t="s">
        <v>467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467</v>
      </c>
      <c r="E22645" s="2"/>
      <c r="F22645" s="2"/>
      <c r="G22645" s="2"/>
      <c r="H22645" s="2"/>
    </row>
    <row r="22646" spans="2:8">
      <c r="B22646" s="2" t="s">
        <v>23095</v>
      </c>
      <c r="C22646" s="2">
        <v>25</v>
      </c>
      <c r="D22646" s="2" t="s">
        <v>467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467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467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467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467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467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467</v>
      </c>
      <c r="E22656" s="2"/>
      <c r="F22656" s="2"/>
      <c r="G22656" s="2"/>
      <c r="H22656" s="2"/>
    </row>
    <row r="22657" spans="2:8">
      <c r="B22657" s="2" t="s">
        <v>23106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18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26</v>
      </c>
      <c r="D22661" s="2" t="s">
        <v>467</v>
      </c>
      <c r="E22661" s="2"/>
      <c r="F22661" s="2"/>
      <c r="G22661" s="2"/>
      <c r="H22661" s="2"/>
    </row>
    <row r="22662" spans="2:8">
      <c r="B22662" s="2" t="s">
        <v>23111</v>
      </c>
      <c r="C22662" s="2">
        <v>27</v>
      </c>
      <c r="D22662" s="2" t="s">
        <v>467</v>
      </c>
      <c r="E22662" s="2"/>
      <c r="F22662" s="2"/>
      <c r="G22662" s="2"/>
      <c r="H22662" s="2"/>
    </row>
    <row r="22663" spans="2:8">
      <c r="B22663" s="2" t="s">
        <v>23112</v>
      </c>
      <c r="C22663" s="2">
        <v>27</v>
      </c>
      <c r="D22663" s="2" t="s">
        <v>467</v>
      </c>
      <c r="E22663" s="2"/>
      <c r="F22663" s="2"/>
      <c r="G22663" s="2"/>
      <c r="H22663" s="2"/>
    </row>
    <row r="22664" spans="2:8">
      <c r="B22664" s="2" t="s">
        <v>23113</v>
      </c>
      <c r="C22664" s="2">
        <v>27</v>
      </c>
      <c r="D22664" s="2" t="s">
        <v>467</v>
      </c>
      <c r="E22664" s="2"/>
      <c r="F22664" s="2"/>
      <c r="G22664" s="2"/>
      <c r="H22664" s="2"/>
    </row>
    <row r="22665" spans="2:8">
      <c r="B22665" s="2" t="s">
        <v>23114</v>
      </c>
      <c r="C22665" s="2">
        <v>26</v>
      </c>
      <c r="D22665" s="2" t="s">
        <v>467</v>
      </c>
      <c r="E22665" s="2"/>
      <c r="F22665" s="2"/>
      <c r="G22665" s="2"/>
      <c r="H22665" s="2"/>
    </row>
    <row r="22666" spans="2:8">
      <c r="B22666" s="2" t="s">
        <v>23115</v>
      </c>
      <c r="C22666" s="2">
        <v>24</v>
      </c>
      <c r="D22666" s="2" t="s">
        <v>467</v>
      </c>
      <c r="E22666" s="2"/>
      <c r="F22666" s="2"/>
      <c r="G22666" s="2"/>
      <c r="H22666" s="2"/>
    </row>
    <row r="22667" spans="2:8">
      <c r="B22667" s="2" t="s">
        <v>23116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24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26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12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15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24</v>
      </c>
      <c r="D22696" s="2" t="s">
        <v>467</v>
      </c>
      <c r="E22696" s="2"/>
      <c r="F22696" s="2"/>
      <c r="G22696" s="2"/>
      <c r="H22696" s="2"/>
    </row>
    <row r="22697" spans="2:8">
      <c r="B22697" s="2" t="s">
        <v>23146</v>
      </c>
      <c r="C22697" s="2">
        <v>32</v>
      </c>
      <c r="D22697" s="2" t="s">
        <v>467</v>
      </c>
      <c r="E22697" s="2"/>
      <c r="F22697" s="2"/>
      <c r="G22697" s="2"/>
      <c r="H22697" s="2"/>
    </row>
    <row r="22698" spans="2:8">
      <c r="B22698" s="2" t="s">
        <v>23147</v>
      </c>
      <c r="C22698" s="2">
        <v>32</v>
      </c>
      <c r="D22698" s="2" t="s">
        <v>467</v>
      </c>
      <c r="E22698" s="2"/>
      <c r="F22698" s="2"/>
      <c r="G22698" s="2"/>
      <c r="H22698" s="2"/>
    </row>
    <row r="22699" spans="2:8">
      <c r="B22699" s="2" t="s">
        <v>23148</v>
      </c>
      <c r="C22699" s="2">
        <v>29</v>
      </c>
      <c r="D22699" s="2" t="s">
        <v>467</v>
      </c>
      <c r="E22699" s="2"/>
      <c r="F22699" s="2"/>
      <c r="G22699" s="2"/>
      <c r="H22699" s="2"/>
    </row>
    <row r="22700" spans="2:8">
      <c r="B22700" s="2" t="s">
        <v>23149</v>
      </c>
      <c r="C22700" s="2">
        <v>26</v>
      </c>
      <c r="D22700" s="2" t="s">
        <v>467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467</v>
      </c>
      <c r="E22701" s="2"/>
      <c r="F22701" s="2"/>
      <c r="G22701" s="2"/>
      <c r="H22701" s="2"/>
    </row>
    <row r="22702" spans="2:8">
      <c r="B22702" s="2" t="s">
        <v>23151</v>
      </c>
      <c r="C22702" s="2">
        <v>25</v>
      </c>
      <c r="D22702" s="2" t="s">
        <v>467</v>
      </c>
      <c r="E22702" s="2"/>
      <c r="F22702" s="2"/>
      <c r="G22702" s="2"/>
      <c r="H22702" s="2"/>
    </row>
    <row r="22703" spans="2:8">
      <c r="B22703" s="2" t="s">
        <v>23152</v>
      </c>
      <c r="C22703" s="2">
        <v>21</v>
      </c>
      <c r="D22703" s="2" t="s">
        <v>467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467</v>
      </c>
      <c r="E22704" s="2"/>
      <c r="F22704" s="2"/>
      <c r="G22704" s="2"/>
      <c r="H22704" s="2"/>
    </row>
    <row r="22705" spans="2:8">
      <c r="B22705" s="2" t="s">
        <v>23154</v>
      </c>
      <c r="C22705" s="2">
        <v>22</v>
      </c>
      <c r="D22705" s="2" t="s">
        <v>467</v>
      </c>
      <c r="E22705" s="2"/>
      <c r="F22705" s="2"/>
      <c r="G22705" s="2"/>
      <c r="H22705" s="2"/>
    </row>
    <row r="22706" spans="2:8">
      <c r="B22706" s="2" t="s">
        <v>23155</v>
      </c>
      <c r="C22706" s="2">
        <v>22</v>
      </c>
      <c r="D22706" s="2" t="s">
        <v>467</v>
      </c>
      <c r="E22706" s="2"/>
      <c r="F22706" s="2"/>
      <c r="G22706" s="2"/>
      <c r="H22706" s="2"/>
    </row>
    <row r="22707" spans="2:8">
      <c r="B22707" s="2" t="s">
        <v>23156</v>
      </c>
      <c r="C22707" s="2">
        <v>22</v>
      </c>
      <c r="D22707" s="2" t="s">
        <v>467</v>
      </c>
      <c r="E22707" s="2"/>
      <c r="F22707" s="2"/>
      <c r="G22707" s="2"/>
      <c r="H22707" s="2"/>
    </row>
    <row r="22708" spans="2:8">
      <c r="B22708" s="2" t="s">
        <v>23157</v>
      </c>
      <c r="C22708" s="2">
        <v>22</v>
      </c>
      <c r="D22708" s="2" t="s">
        <v>467</v>
      </c>
      <c r="E22708" s="2"/>
      <c r="F22708" s="2"/>
      <c r="G22708" s="2"/>
      <c r="H22708" s="2"/>
    </row>
    <row r="22709" spans="2:8">
      <c r="B22709" s="2" t="s">
        <v>23158</v>
      </c>
      <c r="C22709" s="2">
        <v>24</v>
      </c>
      <c r="D22709" s="2" t="s">
        <v>467</v>
      </c>
      <c r="E22709" s="2"/>
      <c r="F22709" s="2"/>
      <c r="G22709" s="2"/>
      <c r="H22709" s="2"/>
    </row>
    <row r="22710" spans="2:8">
      <c r="B22710" s="2" t="s">
        <v>23159</v>
      </c>
      <c r="C22710" s="2">
        <v>30</v>
      </c>
      <c r="D22710" s="2" t="s">
        <v>467</v>
      </c>
      <c r="E22710" s="2"/>
      <c r="F22710" s="2"/>
      <c r="G22710" s="2"/>
      <c r="H22710" s="2"/>
    </row>
    <row r="22711" spans="2:8">
      <c r="B22711" s="2" t="s">
        <v>23160</v>
      </c>
      <c r="C22711" s="2">
        <v>30</v>
      </c>
      <c r="D22711" s="2" t="s">
        <v>467</v>
      </c>
      <c r="E22711" s="2"/>
      <c r="F22711" s="2"/>
      <c r="G22711" s="2"/>
      <c r="H22711" s="2"/>
    </row>
    <row r="22712" spans="2:8">
      <c r="B22712" s="2" t="s">
        <v>23161</v>
      </c>
      <c r="C22712" s="2">
        <v>29</v>
      </c>
      <c r="D22712" s="2" t="s">
        <v>467</v>
      </c>
      <c r="E22712" s="2"/>
      <c r="F22712" s="2"/>
      <c r="G22712" s="2"/>
      <c r="H22712" s="2"/>
    </row>
    <row r="22713" spans="2:8">
      <c r="B22713" s="2" t="s">
        <v>23162</v>
      </c>
      <c r="C22713" s="2">
        <v>28</v>
      </c>
      <c r="D22713" s="2" t="s">
        <v>467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467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30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19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27</v>
      </c>
      <c r="D22720" s="2" t="s">
        <v>467</v>
      </c>
      <c r="E22720" s="2"/>
      <c r="F22720" s="2"/>
      <c r="G22720" s="2"/>
      <c r="H22720" s="2"/>
    </row>
    <row r="22721" spans="2:8">
      <c r="B22721" s="2" t="s">
        <v>23170</v>
      </c>
      <c r="C22721" s="2">
        <v>29</v>
      </c>
      <c r="D22721" s="2" t="s">
        <v>467</v>
      </c>
      <c r="E22721" s="2"/>
      <c r="F22721" s="2"/>
      <c r="G22721" s="2"/>
      <c r="H22721" s="2"/>
    </row>
    <row r="22722" spans="2:8">
      <c r="B22722" s="2" t="s">
        <v>23171</v>
      </c>
      <c r="C22722" s="2">
        <v>30</v>
      </c>
      <c r="D22722" s="2" t="s">
        <v>467</v>
      </c>
      <c r="E22722" s="2"/>
      <c r="F22722" s="2"/>
      <c r="G22722" s="2"/>
      <c r="H22722" s="2"/>
    </row>
    <row r="22723" spans="2:8">
      <c r="B22723" s="2" t="s">
        <v>23172</v>
      </c>
      <c r="C22723" s="2">
        <v>31</v>
      </c>
      <c r="D22723" s="2" t="s">
        <v>467</v>
      </c>
      <c r="E22723" s="2"/>
      <c r="F22723" s="2"/>
      <c r="G22723" s="2"/>
      <c r="H22723" s="2"/>
    </row>
    <row r="22724" spans="2:8">
      <c r="B22724" s="2" t="s">
        <v>23173</v>
      </c>
      <c r="C22724" s="2">
        <v>31</v>
      </c>
      <c r="D22724" s="2" t="s">
        <v>467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467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467</v>
      </c>
      <c r="E22726" s="2"/>
      <c r="F22726" s="2"/>
      <c r="G22726" s="2"/>
      <c r="H22726" s="2"/>
    </row>
    <row r="22727" spans="2:8">
      <c r="B22727" s="2" t="s">
        <v>23176</v>
      </c>
      <c r="C22727" s="2">
        <v>9</v>
      </c>
      <c r="D22727" s="2" t="s">
        <v>467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20</v>
      </c>
      <c r="D22730" s="2" t="s">
        <v>467</v>
      </c>
      <c r="E22730" s="2"/>
      <c r="F22730" s="2"/>
      <c r="G22730" s="2"/>
      <c r="H22730" s="2"/>
    </row>
    <row r="22731" spans="2:8">
      <c r="B22731" s="2" t="s">
        <v>23180</v>
      </c>
      <c r="C22731" s="2">
        <v>24</v>
      </c>
      <c r="D22731" s="2" t="s">
        <v>467</v>
      </c>
      <c r="E22731" s="2"/>
      <c r="F22731" s="2"/>
      <c r="G22731" s="2"/>
      <c r="H22731" s="2"/>
    </row>
    <row r="22732" spans="2:8">
      <c r="B22732" s="2" t="s">
        <v>23181</v>
      </c>
      <c r="C22732" s="2">
        <v>25</v>
      </c>
      <c r="D22732" s="2" t="s">
        <v>467</v>
      </c>
      <c r="E22732" s="2"/>
      <c r="F22732" s="2"/>
      <c r="G22732" s="2"/>
      <c r="H22732" s="2"/>
    </row>
    <row r="22733" spans="2:8">
      <c r="B22733" s="2" t="s">
        <v>23182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467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467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467</v>
      </c>
      <c r="E22749" s="2"/>
      <c r="F22749" s="2"/>
      <c r="G22749" s="2"/>
      <c r="H22749" s="2"/>
    </row>
    <row r="22750" spans="2:8">
      <c r="B22750" s="2" t="s">
        <v>23199</v>
      </c>
      <c r="C22750" s="2">
        <v>26</v>
      </c>
      <c r="D22750" s="2" t="s">
        <v>467</v>
      </c>
      <c r="E22750" s="2"/>
      <c r="F22750" s="2"/>
      <c r="G22750" s="2"/>
      <c r="H22750" s="2"/>
    </row>
    <row r="22751" spans="2:8">
      <c r="B22751" s="2" t="s">
        <v>23200</v>
      </c>
      <c r="C22751" s="2">
        <v>32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26</v>
      </c>
      <c r="D22763" s="2" t="s">
        <v>467</v>
      </c>
      <c r="E22763" s="2"/>
      <c r="F22763" s="2"/>
      <c r="G22763" s="2"/>
      <c r="H22763" s="2"/>
    </row>
    <row r="22764" spans="2:8">
      <c r="B22764" s="2" t="s">
        <v>23213</v>
      </c>
      <c r="C22764" s="2">
        <v>26</v>
      </c>
      <c r="D22764" s="2" t="s">
        <v>467</v>
      </c>
      <c r="E22764" s="2"/>
      <c r="F22764" s="2"/>
      <c r="G22764" s="2"/>
      <c r="H22764" s="2"/>
    </row>
    <row r="22765" spans="2:8">
      <c r="B22765" s="2" t="s">
        <v>23214</v>
      </c>
      <c r="C22765" s="2">
        <v>25</v>
      </c>
      <c r="D22765" s="2" t="s">
        <v>467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467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467</v>
      </c>
      <c r="E22767" s="2"/>
      <c r="F22767" s="2"/>
      <c r="G22767" s="2"/>
      <c r="H22767" s="2"/>
    </row>
    <row r="22768" spans="2:8">
      <c r="B22768" s="2" t="s">
        <v>23217</v>
      </c>
      <c r="C22768" s="2">
        <v>26</v>
      </c>
      <c r="D22768" s="2" t="s">
        <v>467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32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31</v>
      </c>
      <c r="D22774" s="2" t="s">
        <v>467</v>
      </c>
      <c r="E22774" s="2"/>
      <c r="F22774" s="2"/>
      <c r="G22774" s="2"/>
      <c r="H22774" s="2"/>
    </row>
    <row r="22775" spans="2:8">
      <c r="B22775" s="2" t="s">
        <v>23224</v>
      </c>
      <c r="C22775" s="2">
        <v>30</v>
      </c>
      <c r="D22775" s="2" t="s">
        <v>467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467</v>
      </c>
      <c r="E22776" s="2"/>
      <c r="F22776" s="2"/>
      <c r="G22776" s="2"/>
      <c r="H22776" s="2"/>
    </row>
    <row r="22777" spans="2:8">
      <c r="B22777" s="2" t="s">
        <v>23226</v>
      </c>
      <c r="C22777" s="2">
        <v>10</v>
      </c>
      <c r="D22777" s="2" t="s">
        <v>467</v>
      </c>
      <c r="E22777" s="2"/>
      <c r="F22777" s="2"/>
      <c r="G22777" s="2"/>
      <c r="H22777" s="2"/>
    </row>
    <row r="22778" spans="2:8">
      <c r="B22778" s="2" t="s">
        <v>23227</v>
      </c>
      <c r="C22778" s="2">
        <v>10</v>
      </c>
      <c r="D22778" s="2" t="s">
        <v>467</v>
      </c>
      <c r="E22778" s="2"/>
      <c r="F22778" s="2"/>
      <c r="G22778" s="2"/>
      <c r="H22778" s="2"/>
    </row>
    <row r="22779" spans="2:8">
      <c r="B22779" s="2" t="s">
        <v>23228</v>
      </c>
      <c r="C22779" s="2">
        <v>20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20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22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21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24</v>
      </c>
      <c r="D22793" s="2" t="s">
        <v>467</v>
      </c>
      <c r="E22793" s="2"/>
      <c r="F22793" s="2"/>
      <c r="G22793" s="2"/>
      <c r="H22793" s="2"/>
    </row>
    <row r="22794" spans="2:8">
      <c r="B22794" s="2" t="s">
        <v>23243</v>
      </c>
      <c r="C22794" s="2">
        <v>25</v>
      </c>
      <c r="D22794" s="2" t="s">
        <v>467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467</v>
      </c>
      <c r="E22795" s="2"/>
      <c r="F22795" s="2"/>
      <c r="G22795" s="2"/>
      <c r="H22795" s="2"/>
    </row>
    <row r="22796" spans="2:8">
      <c r="B22796" s="2" t="s">
        <v>23245</v>
      </c>
      <c r="C22796" s="2">
        <v>25</v>
      </c>
      <c r="D22796" s="2" t="s">
        <v>467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467</v>
      </c>
      <c r="E22797" s="2"/>
      <c r="F22797" s="2"/>
      <c r="G22797" s="2"/>
      <c r="H22797" s="2"/>
    </row>
    <row r="22798" spans="2:8">
      <c r="B22798" s="2" t="s">
        <v>23247</v>
      </c>
      <c r="C22798" s="2">
        <v>28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28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14</v>
      </c>
      <c r="D22809" s="2" t="s">
        <v>467</v>
      </c>
      <c r="E22809" s="2"/>
      <c r="F22809" s="2"/>
      <c r="G22809" s="2"/>
      <c r="H22809" s="2"/>
    </row>
    <row r="22810" spans="2:8">
      <c r="B22810" s="2" t="s">
        <v>23259</v>
      </c>
      <c r="C22810" s="2">
        <v>14</v>
      </c>
      <c r="D22810" s="2" t="s">
        <v>467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467</v>
      </c>
      <c r="E22811" s="2"/>
      <c r="F22811" s="2"/>
      <c r="G22811" s="2"/>
      <c r="H22811" s="2"/>
    </row>
    <row r="22812" spans="2:8">
      <c r="B22812" s="2" t="s">
        <v>23261</v>
      </c>
      <c r="C22812" s="2">
        <v>29</v>
      </c>
      <c r="D22812" s="2" t="s">
        <v>467</v>
      </c>
      <c r="E22812" s="2"/>
      <c r="F22812" s="2"/>
      <c r="G22812" s="2"/>
      <c r="H22812" s="2"/>
    </row>
    <row r="22813" spans="2:8">
      <c r="B22813" s="2" t="s">
        <v>23262</v>
      </c>
      <c r="C22813" s="2">
        <v>31</v>
      </c>
      <c r="D22813" s="2" t="s">
        <v>467</v>
      </c>
      <c r="E22813" s="2"/>
      <c r="F22813" s="2"/>
      <c r="G22813" s="2"/>
      <c r="H22813" s="2"/>
    </row>
    <row r="22814" spans="2:8">
      <c r="B22814" s="2" t="s">
        <v>23263</v>
      </c>
      <c r="C22814" s="2">
        <v>30</v>
      </c>
      <c r="D22814" s="2" t="s">
        <v>467</v>
      </c>
      <c r="E22814" s="2"/>
      <c r="F22814" s="2"/>
      <c r="G22814" s="2"/>
      <c r="H22814" s="2"/>
    </row>
    <row r="22815" spans="2:8">
      <c r="B22815" s="2" t="s">
        <v>23264</v>
      </c>
      <c r="C22815" s="2">
        <v>29</v>
      </c>
      <c r="D22815" s="2" t="s">
        <v>467</v>
      </c>
      <c r="E22815" s="2"/>
      <c r="F22815" s="2"/>
      <c r="G22815" s="2"/>
      <c r="H22815" s="2"/>
    </row>
    <row r="22816" spans="2:8">
      <c r="B22816" s="2" t="s">
        <v>23265</v>
      </c>
      <c r="C22816" s="2">
        <v>31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16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22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21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20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17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22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28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19</v>
      </c>
      <c r="D22848" s="2" t="s">
        <v>467</v>
      </c>
      <c r="E22848" s="2"/>
      <c r="F22848" s="2"/>
      <c r="G22848" s="2"/>
      <c r="H22848" s="2"/>
    </row>
    <row r="22849" spans="2:8">
      <c r="B22849" s="2" t="s">
        <v>23298</v>
      </c>
      <c r="C22849" s="2">
        <v>23</v>
      </c>
      <c r="D22849" s="2" t="s">
        <v>467</v>
      </c>
      <c r="E22849" s="2"/>
      <c r="F22849" s="2"/>
      <c r="G22849" s="2"/>
      <c r="H22849" s="2"/>
    </row>
    <row r="22850" spans="2:8">
      <c r="B22850" s="2" t="s">
        <v>23299</v>
      </c>
      <c r="C22850" s="2">
        <v>25</v>
      </c>
      <c r="D22850" s="2" t="s">
        <v>467</v>
      </c>
      <c r="E22850" s="2"/>
      <c r="F22850" s="2"/>
      <c r="G22850" s="2"/>
      <c r="H22850" s="2"/>
    </row>
    <row r="22851" spans="2:8">
      <c r="B22851" s="2" t="s">
        <v>23300</v>
      </c>
      <c r="C22851" s="2">
        <v>21</v>
      </c>
      <c r="D22851" s="2" t="s">
        <v>467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467</v>
      </c>
      <c r="E22852" s="2"/>
      <c r="F22852" s="2"/>
      <c r="G22852" s="2"/>
      <c r="H22852" s="2"/>
    </row>
    <row r="22853" spans="2:8">
      <c r="B22853" s="2" t="s">
        <v>23302</v>
      </c>
      <c r="C22853" s="2">
        <v>35</v>
      </c>
      <c r="D22853" s="2" t="s">
        <v>467</v>
      </c>
      <c r="E22853" s="2"/>
      <c r="F22853" s="2"/>
      <c r="G22853" s="2"/>
      <c r="H22853" s="2"/>
    </row>
    <row r="22854" spans="2:8">
      <c r="B22854" s="2" t="s">
        <v>23303</v>
      </c>
      <c r="C22854" s="2">
        <v>35</v>
      </c>
      <c r="D22854" s="2" t="s">
        <v>467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467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467</v>
      </c>
      <c r="E22856" s="2"/>
      <c r="F22856" s="2"/>
      <c r="G22856" s="2"/>
      <c r="H22856" s="2"/>
    </row>
    <row r="22857" spans="2:8">
      <c r="B22857" s="2" t="s">
        <v>23306</v>
      </c>
      <c r="C22857" s="2">
        <v>30</v>
      </c>
      <c r="D22857" s="2" t="s">
        <v>467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467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467</v>
      </c>
      <c r="E22859" s="2"/>
      <c r="F22859" s="2"/>
      <c r="G22859" s="2"/>
      <c r="H22859" s="2"/>
    </row>
    <row r="22860" spans="2:8">
      <c r="B22860" s="2" t="s">
        <v>23309</v>
      </c>
      <c r="C22860" s="2">
        <v>31</v>
      </c>
      <c r="D22860" s="2" t="s">
        <v>467</v>
      </c>
      <c r="E22860" s="2"/>
      <c r="F22860" s="2"/>
      <c r="G22860" s="2"/>
      <c r="H22860" s="2"/>
    </row>
    <row r="22861" spans="2:8">
      <c r="B22861" s="2" t="s">
        <v>23310</v>
      </c>
      <c r="C22861" s="2">
        <v>36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24</v>
      </c>
      <c r="D22870" s="2" t="s">
        <v>467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467</v>
      </c>
      <c r="E22871" s="2"/>
      <c r="F22871" s="2"/>
      <c r="G22871" s="2"/>
      <c r="H22871" s="2"/>
    </row>
    <row r="22872" spans="2:8">
      <c r="B22872" s="2" t="s">
        <v>23321</v>
      </c>
      <c r="C22872" s="2">
        <v>24</v>
      </c>
      <c r="D22872" s="2" t="s">
        <v>467</v>
      </c>
      <c r="E22872" s="2"/>
      <c r="F22872" s="2"/>
      <c r="G22872" s="2"/>
      <c r="H22872" s="2"/>
    </row>
    <row r="22873" spans="2:8">
      <c r="B22873" s="2" t="s">
        <v>23322</v>
      </c>
      <c r="C22873" s="2">
        <v>23</v>
      </c>
      <c r="D22873" s="2" t="s">
        <v>467</v>
      </c>
      <c r="E22873" s="2"/>
      <c r="F22873" s="2"/>
      <c r="G22873" s="2"/>
      <c r="H22873" s="2"/>
    </row>
    <row r="22874" spans="2:8">
      <c r="B22874" s="2" t="s">
        <v>23323</v>
      </c>
      <c r="C22874" s="2">
        <v>22</v>
      </c>
      <c r="D22874" s="2" t="s">
        <v>467</v>
      </c>
      <c r="E22874" s="2"/>
      <c r="F22874" s="2"/>
      <c r="G22874" s="2"/>
      <c r="H22874" s="2"/>
    </row>
    <row r="22875" spans="2:8">
      <c r="B22875" s="2" t="s">
        <v>23324</v>
      </c>
      <c r="C22875" s="2">
        <v>21</v>
      </c>
      <c r="D22875" s="2" t="s">
        <v>467</v>
      </c>
      <c r="E22875" s="2"/>
      <c r="F22875" s="2"/>
      <c r="G22875" s="2"/>
      <c r="H22875" s="2"/>
    </row>
    <row r="22876" spans="2:8">
      <c r="B22876" s="2" t="s">
        <v>23325</v>
      </c>
      <c r="C22876" s="2">
        <v>19</v>
      </c>
      <c r="D22876" s="2" t="s">
        <v>467</v>
      </c>
      <c r="E22876" s="2"/>
      <c r="F22876" s="2"/>
      <c r="G22876" s="2"/>
      <c r="H22876" s="2"/>
    </row>
    <row r="22877" spans="2:8">
      <c r="B22877" s="2" t="s">
        <v>23326</v>
      </c>
      <c r="C22877" s="2">
        <v>19</v>
      </c>
      <c r="D22877" s="2" t="s">
        <v>467</v>
      </c>
      <c r="E22877" s="2"/>
      <c r="F22877" s="2"/>
      <c r="G22877" s="2"/>
      <c r="H22877" s="2"/>
    </row>
    <row r="22878" spans="2:8">
      <c r="B22878" s="2" t="s">
        <v>23327</v>
      </c>
      <c r="C22878" s="2">
        <v>32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467</v>
      </c>
      <c r="E22898" s="2"/>
      <c r="F22898" s="2"/>
      <c r="G22898" s="2"/>
      <c r="H22898" s="2"/>
    </row>
    <row r="22899" spans="2:8">
      <c r="B22899" s="2" t="s">
        <v>23348</v>
      </c>
      <c r="C22899" s="2">
        <v>32</v>
      </c>
      <c r="D22899" s="2" t="s">
        <v>467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467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467</v>
      </c>
      <c r="E22901" s="2"/>
      <c r="F22901" s="2"/>
      <c r="G22901" s="2"/>
      <c r="H22901" s="2"/>
    </row>
    <row r="22902" spans="2:8">
      <c r="B22902" s="2" t="s">
        <v>23351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27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32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27</v>
      </c>
      <c r="D22916" s="2" t="s">
        <v>467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467</v>
      </c>
      <c r="E22917" s="2"/>
      <c r="F22917" s="2"/>
      <c r="G22917" s="2"/>
      <c r="H22917" s="2"/>
    </row>
    <row r="22918" spans="2:8">
      <c r="B22918" s="2" t="s">
        <v>23367</v>
      </c>
      <c r="C22918" s="2">
        <v>29</v>
      </c>
      <c r="D22918" s="2" t="s">
        <v>467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467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467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467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467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467</v>
      </c>
      <c r="E22923" s="2"/>
      <c r="F22923" s="2"/>
      <c r="G22923" s="2"/>
      <c r="H22923" s="2"/>
    </row>
    <row r="22924" spans="2:8">
      <c r="B22924" s="2" t="s">
        <v>23373</v>
      </c>
      <c r="C22924" s="2">
        <v>31</v>
      </c>
      <c r="D22924" s="2" t="s">
        <v>467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467</v>
      </c>
      <c r="E22925" s="2"/>
      <c r="F22925" s="2"/>
      <c r="G22925" s="2"/>
      <c r="H22925" s="2"/>
    </row>
    <row r="22926" spans="2:8">
      <c r="B22926" s="2" t="s">
        <v>23375</v>
      </c>
      <c r="C22926" s="2">
        <v>33</v>
      </c>
      <c r="D22926" s="2" t="s">
        <v>467</v>
      </c>
      <c r="E22926" s="2"/>
      <c r="F22926" s="2"/>
      <c r="G22926" s="2"/>
      <c r="H22926" s="2"/>
    </row>
    <row r="22927" spans="2:8">
      <c r="B22927" s="2" t="s">
        <v>23376</v>
      </c>
      <c r="C22927" s="2">
        <v>33</v>
      </c>
      <c r="D22927" s="2" t="s">
        <v>467</v>
      </c>
      <c r="E22927" s="2"/>
      <c r="F22927" s="2"/>
      <c r="G22927" s="2"/>
      <c r="H22927" s="2"/>
    </row>
    <row r="22928" spans="2:8">
      <c r="B22928" s="2" t="s">
        <v>23377</v>
      </c>
      <c r="C22928" s="2">
        <v>32</v>
      </c>
      <c r="D22928" s="2" t="s">
        <v>467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467</v>
      </c>
      <c r="E22929" s="2"/>
      <c r="F22929" s="2"/>
      <c r="G22929" s="2"/>
      <c r="H22929" s="2"/>
    </row>
    <row r="22930" spans="2:8">
      <c r="B22930" s="2" t="s">
        <v>23379</v>
      </c>
      <c r="C22930" s="2">
        <v>39</v>
      </c>
      <c r="D22930" s="2" t="s">
        <v>467</v>
      </c>
      <c r="E22930" s="2"/>
      <c r="F22930" s="2"/>
      <c r="G22930" s="2"/>
      <c r="H22930" s="2"/>
    </row>
    <row r="22931" spans="2:8">
      <c r="B22931" s="2" t="s">
        <v>23380</v>
      </c>
      <c r="C22931" s="2">
        <v>37</v>
      </c>
      <c r="D22931" s="2" t="s">
        <v>467</v>
      </c>
      <c r="E22931" s="2"/>
      <c r="F22931" s="2"/>
      <c r="G22931" s="2"/>
      <c r="H22931" s="2"/>
    </row>
    <row r="22932" spans="2:8">
      <c r="B22932" s="2" t="s">
        <v>23381</v>
      </c>
      <c r="C22932" s="2">
        <v>36</v>
      </c>
      <c r="D22932" s="2" t="s">
        <v>467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467</v>
      </c>
      <c r="E22933" s="2"/>
      <c r="F22933" s="2"/>
      <c r="G22933" s="2"/>
      <c r="H22933" s="2"/>
    </row>
    <row r="22934" spans="2:8">
      <c r="B22934" s="2" t="s">
        <v>23383</v>
      </c>
      <c r="C22934" s="2">
        <v>28</v>
      </c>
      <c r="D22934" s="2" t="s">
        <v>467</v>
      </c>
      <c r="E22934" s="2"/>
      <c r="F22934" s="2"/>
      <c r="G22934" s="2"/>
      <c r="H22934" s="2"/>
    </row>
    <row r="22935" spans="2:8">
      <c r="B22935" s="2" t="s">
        <v>23384</v>
      </c>
      <c r="C22935" s="2">
        <v>28</v>
      </c>
      <c r="D22935" s="2" t="s">
        <v>467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467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467</v>
      </c>
      <c r="E22937" s="2"/>
      <c r="F22937" s="2"/>
      <c r="G22937" s="2"/>
      <c r="H22937" s="2"/>
    </row>
    <row r="22938" spans="2:8">
      <c r="B22938" s="2" t="s">
        <v>23387</v>
      </c>
      <c r="C22938" s="2">
        <v>26</v>
      </c>
      <c r="D22938" s="2" t="s">
        <v>467</v>
      </c>
      <c r="E22938" s="2"/>
      <c r="F22938" s="2"/>
      <c r="G22938" s="2"/>
      <c r="H22938" s="2"/>
    </row>
    <row r="22939" spans="2:8">
      <c r="B22939" s="2" t="s">
        <v>23388</v>
      </c>
      <c r="C22939" s="2">
        <v>24</v>
      </c>
      <c r="D22939" s="2" t="s">
        <v>467</v>
      </c>
      <c r="E22939" s="2"/>
      <c r="F22939" s="2"/>
      <c r="G22939" s="2"/>
      <c r="H22939" s="2"/>
    </row>
    <row r="22940" spans="2:8">
      <c r="B22940" s="2" t="s">
        <v>23389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29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22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22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19</v>
      </c>
      <c r="D22951" s="2" t="s">
        <v>467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467</v>
      </c>
      <c r="E22952" s="2"/>
      <c r="F22952" s="2"/>
      <c r="G22952" s="2"/>
      <c r="H22952" s="2"/>
    </row>
    <row r="22953" spans="2:8">
      <c r="B22953" s="2" t="s">
        <v>23402</v>
      </c>
      <c r="C22953" s="2">
        <v>20</v>
      </c>
      <c r="D22953" s="2" t="s">
        <v>467</v>
      </c>
      <c r="E22953" s="2"/>
      <c r="F22953" s="2"/>
      <c r="G22953" s="2"/>
      <c r="H22953" s="2"/>
    </row>
    <row r="22954" spans="2:8">
      <c r="B22954" s="2" t="s">
        <v>23403</v>
      </c>
      <c r="C22954" s="2">
        <v>20</v>
      </c>
      <c r="D22954" s="2" t="s">
        <v>467</v>
      </c>
      <c r="E22954" s="2"/>
      <c r="F22954" s="2"/>
      <c r="G22954" s="2"/>
      <c r="H22954" s="2"/>
    </row>
    <row r="22955" spans="2:8">
      <c r="B22955" s="2" t="s">
        <v>23404</v>
      </c>
      <c r="C22955" s="2">
        <v>19</v>
      </c>
      <c r="D22955" s="2" t="s">
        <v>467</v>
      </c>
      <c r="E22955" s="2"/>
      <c r="F22955" s="2"/>
      <c r="G22955" s="2"/>
      <c r="H22955" s="2"/>
    </row>
    <row r="22956" spans="2:8">
      <c r="B22956" s="2" t="s">
        <v>23405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467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467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467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467</v>
      </c>
      <c r="E22969" s="2"/>
      <c r="F22969" s="2"/>
      <c r="G22969" s="2"/>
      <c r="H22969" s="2"/>
    </row>
    <row r="22970" spans="2:8">
      <c r="B22970" s="2" t="s">
        <v>23419</v>
      </c>
      <c r="C22970" s="2">
        <v>22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21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14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15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13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11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14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14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26</v>
      </c>
      <c r="D22991" s="2" t="s">
        <v>467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467</v>
      </c>
      <c r="E22992" s="2"/>
      <c r="F22992" s="2"/>
      <c r="G22992" s="2"/>
      <c r="H22992" s="2"/>
    </row>
    <row r="22993" spans="2:8">
      <c r="B22993" s="2" t="s">
        <v>23442</v>
      </c>
      <c r="C22993" s="2">
        <v>27</v>
      </c>
      <c r="D22993" s="2" t="s">
        <v>467</v>
      </c>
      <c r="E22993" s="2"/>
      <c r="F22993" s="2"/>
      <c r="G22993" s="2"/>
      <c r="H22993" s="2"/>
    </row>
    <row r="22994" spans="2:8">
      <c r="B22994" s="2" t="s">
        <v>23443</v>
      </c>
      <c r="C22994" s="2">
        <v>27</v>
      </c>
      <c r="D22994" s="2" t="s">
        <v>467</v>
      </c>
      <c r="E22994" s="2"/>
      <c r="F22994" s="2"/>
      <c r="G22994" s="2"/>
      <c r="H22994" s="2"/>
    </row>
    <row r="22995" spans="2:8">
      <c r="B22995" s="2" t="s">
        <v>23444</v>
      </c>
      <c r="C22995" s="2">
        <v>27</v>
      </c>
      <c r="D22995" s="2" t="s">
        <v>467</v>
      </c>
      <c r="E22995" s="2"/>
      <c r="F22995" s="2"/>
      <c r="G22995" s="2"/>
      <c r="H22995" s="2"/>
    </row>
    <row r="22996" spans="2:8">
      <c r="B22996" s="2" t="s">
        <v>23445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29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467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467</v>
      </c>
      <c r="E23001" s="2"/>
      <c r="F23001" s="2"/>
      <c r="G23001" s="2"/>
      <c r="H23001" s="2"/>
    </row>
    <row r="23002" spans="2:8">
      <c r="B23002" s="2" t="s">
        <v>23451</v>
      </c>
      <c r="C23002" s="2">
        <v>22</v>
      </c>
      <c r="D23002" s="2" t="s">
        <v>467</v>
      </c>
      <c r="E23002" s="2"/>
      <c r="F23002" s="2"/>
      <c r="G23002" s="2"/>
      <c r="H23002" s="2"/>
    </row>
    <row r="23003" spans="2:8">
      <c r="B23003" s="2" t="s">
        <v>23452</v>
      </c>
      <c r="C23003" s="2">
        <v>21</v>
      </c>
      <c r="D23003" s="2" t="s">
        <v>467</v>
      </c>
      <c r="E23003" s="2"/>
      <c r="F23003" s="2"/>
      <c r="G23003" s="2"/>
      <c r="H23003" s="2"/>
    </row>
    <row r="23004" spans="2:8">
      <c r="B23004" s="2" t="s">
        <v>23453</v>
      </c>
      <c r="C23004" s="2">
        <v>20</v>
      </c>
      <c r="D23004" s="2" t="s">
        <v>467</v>
      </c>
      <c r="E23004" s="2"/>
      <c r="F23004" s="2"/>
      <c r="G23004" s="2"/>
      <c r="H23004" s="2"/>
    </row>
    <row r="23005" spans="2:8">
      <c r="B23005" s="2" t="s">
        <v>23454</v>
      </c>
      <c r="C23005" s="2">
        <v>16</v>
      </c>
      <c r="D23005" s="2" t="s">
        <v>467</v>
      </c>
      <c r="E23005" s="2"/>
      <c r="F23005" s="2"/>
      <c r="G23005" s="2"/>
      <c r="H23005" s="2"/>
    </row>
    <row r="23006" spans="2:8">
      <c r="B23006" s="2" t="s">
        <v>23455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467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467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467</v>
      </c>
      <c r="E23013" s="2"/>
      <c r="F23013" s="2"/>
      <c r="G23013" s="2"/>
      <c r="H23013" s="2"/>
    </row>
    <row r="23014" spans="2:8">
      <c r="B23014" s="2" t="s">
        <v>23463</v>
      </c>
      <c r="C23014" s="2">
        <v>35</v>
      </c>
      <c r="D23014" s="2" t="s">
        <v>467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467</v>
      </c>
      <c r="E23015" s="2"/>
      <c r="F23015" s="2"/>
      <c r="G23015" s="2"/>
      <c r="H23015" s="2"/>
    </row>
    <row r="23016" spans="2:8">
      <c r="B23016" s="2" t="s">
        <v>23465</v>
      </c>
      <c r="C23016" s="2">
        <v>34</v>
      </c>
      <c r="D23016" s="2" t="s">
        <v>467</v>
      </c>
      <c r="E23016" s="2"/>
      <c r="F23016" s="2"/>
      <c r="G23016" s="2"/>
      <c r="H23016" s="2"/>
    </row>
    <row r="23017" spans="2:8">
      <c r="B23017" s="2" t="s">
        <v>23466</v>
      </c>
      <c r="C23017" s="2">
        <v>27</v>
      </c>
      <c r="D23017" s="2" t="s">
        <v>467</v>
      </c>
      <c r="E23017" s="2"/>
      <c r="F23017" s="2"/>
      <c r="G23017" s="2"/>
      <c r="H23017" s="2"/>
    </row>
    <row r="23018" spans="2:8">
      <c r="B23018" s="2" t="s">
        <v>23467</v>
      </c>
      <c r="C23018" s="2">
        <v>27</v>
      </c>
      <c r="D23018" s="2" t="s">
        <v>467</v>
      </c>
      <c r="E23018" s="2"/>
      <c r="F23018" s="2"/>
      <c r="G23018" s="2"/>
      <c r="H23018" s="2"/>
    </row>
    <row r="23019" spans="2:8">
      <c r="B23019" s="2" t="s">
        <v>23468</v>
      </c>
      <c r="C23019" s="2">
        <v>27</v>
      </c>
      <c r="D23019" s="2" t="s">
        <v>467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467</v>
      </c>
      <c r="E23020" s="2"/>
      <c r="F23020" s="2"/>
      <c r="G23020" s="2"/>
      <c r="H23020" s="2"/>
    </row>
    <row r="23021" spans="2:8">
      <c r="B23021" s="2" t="s">
        <v>23470</v>
      </c>
      <c r="C23021" s="2">
        <v>24</v>
      </c>
      <c r="D23021" s="2" t="s">
        <v>467</v>
      </c>
      <c r="E23021" s="2"/>
      <c r="F23021" s="2"/>
      <c r="G23021" s="2"/>
      <c r="H23021" s="2"/>
    </row>
    <row r="23022" spans="2:8">
      <c r="B23022" s="2" t="s">
        <v>23471</v>
      </c>
      <c r="C23022" s="2">
        <v>20</v>
      </c>
      <c r="D23022" s="2" t="s">
        <v>467</v>
      </c>
      <c r="E23022" s="2"/>
      <c r="F23022" s="2"/>
      <c r="G23022" s="2"/>
      <c r="H23022" s="2"/>
    </row>
    <row r="23023" spans="2:8">
      <c r="B23023" s="2" t="s">
        <v>23472</v>
      </c>
      <c r="C23023" s="2">
        <v>15</v>
      </c>
      <c r="D23023" s="2" t="s">
        <v>467</v>
      </c>
      <c r="E23023" s="2"/>
      <c r="F23023" s="2"/>
      <c r="G23023" s="2"/>
      <c r="H23023" s="2"/>
    </row>
    <row r="23024" spans="2:8">
      <c r="B23024" s="2" t="s">
        <v>23473</v>
      </c>
      <c r="C23024" s="2">
        <v>18</v>
      </c>
      <c r="D23024" s="2" t="s">
        <v>467</v>
      </c>
      <c r="E23024" s="2"/>
      <c r="F23024" s="2"/>
      <c r="G23024" s="2"/>
      <c r="H23024" s="2"/>
    </row>
    <row r="23025" spans="2:8">
      <c r="B23025" s="2" t="s">
        <v>23474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25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24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23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467</v>
      </c>
      <c r="E23031" s="2"/>
      <c r="F23031" s="2"/>
      <c r="G23031" s="2"/>
      <c r="H23031" s="2"/>
    </row>
    <row r="23032" spans="2:8">
      <c r="B23032" s="2" t="s">
        <v>23481</v>
      </c>
      <c r="C23032" s="2">
        <v>28</v>
      </c>
      <c r="D23032" s="2" t="s">
        <v>467</v>
      </c>
      <c r="E23032" s="2"/>
      <c r="F23032" s="2"/>
      <c r="G23032" s="2"/>
      <c r="H23032" s="2"/>
    </row>
    <row r="23033" spans="2:8">
      <c r="B23033" s="2" t="s">
        <v>23482</v>
      </c>
      <c r="C23033" s="2">
        <v>28</v>
      </c>
      <c r="D23033" s="2" t="s">
        <v>467</v>
      </c>
      <c r="E23033" s="2"/>
      <c r="F23033" s="2"/>
      <c r="G23033" s="2"/>
      <c r="H23033" s="2"/>
    </row>
    <row r="23034" spans="2:8">
      <c r="B23034" s="2" t="s">
        <v>23483</v>
      </c>
      <c r="C23034" s="2">
        <v>29</v>
      </c>
      <c r="D23034" s="2" t="s">
        <v>467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467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467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38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38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33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467</v>
      </c>
      <c r="E23051" s="2"/>
      <c r="F23051" s="2"/>
      <c r="G23051" s="2"/>
      <c r="H23051" s="2"/>
    </row>
    <row r="23052" spans="2:8">
      <c r="B23052" s="2" t="s">
        <v>23501</v>
      </c>
      <c r="C23052" s="2">
        <v>26</v>
      </c>
      <c r="D23052" s="2" t="s">
        <v>467</v>
      </c>
      <c r="E23052" s="2"/>
      <c r="F23052" s="2"/>
      <c r="G23052" s="2"/>
      <c r="H23052" s="2"/>
    </row>
    <row r="23053" spans="2:8">
      <c r="B23053" s="2" t="s">
        <v>23502</v>
      </c>
      <c r="C23053" s="2">
        <v>27</v>
      </c>
      <c r="D23053" s="2" t="s">
        <v>467</v>
      </c>
      <c r="E23053" s="2"/>
      <c r="F23053" s="2"/>
      <c r="G23053" s="2"/>
      <c r="H23053" s="2"/>
    </row>
    <row r="23054" spans="2:8">
      <c r="B23054" s="2" t="s">
        <v>23503</v>
      </c>
      <c r="C23054" s="2">
        <v>27</v>
      </c>
      <c r="D23054" s="2" t="s">
        <v>467</v>
      </c>
      <c r="E23054" s="2"/>
      <c r="F23054" s="2"/>
      <c r="G23054" s="2"/>
      <c r="H23054" s="2"/>
    </row>
    <row r="23055" spans="2:8">
      <c r="B23055" s="2" t="s">
        <v>23504</v>
      </c>
      <c r="C23055" s="2">
        <v>25</v>
      </c>
      <c r="D23055" s="2" t="s">
        <v>467</v>
      </c>
      <c r="E23055" s="2"/>
      <c r="F23055" s="2"/>
      <c r="G23055" s="2"/>
      <c r="H23055" s="2"/>
    </row>
    <row r="23056" spans="2:8">
      <c r="B23056" s="2" t="s">
        <v>23505</v>
      </c>
      <c r="C23056" s="2">
        <v>30</v>
      </c>
      <c r="D23056" s="2" t="s">
        <v>467</v>
      </c>
      <c r="E23056" s="2"/>
      <c r="F23056" s="2"/>
      <c r="G23056" s="2"/>
      <c r="H23056" s="2"/>
    </row>
    <row r="23057" spans="2:8">
      <c r="B23057" s="2" t="s">
        <v>23506</v>
      </c>
      <c r="C23057" s="2">
        <v>29</v>
      </c>
      <c r="D23057" s="2" t="s">
        <v>467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467</v>
      </c>
      <c r="E23058" s="2"/>
      <c r="F23058" s="2"/>
      <c r="G23058" s="2"/>
      <c r="H23058" s="2"/>
    </row>
    <row r="23059" spans="2:8">
      <c r="B23059" s="2" t="s">
        <v>23508</v>
      </c>
      <c r="C23059" s="2">
        <v>14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16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17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16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16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15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19</v>
      </c>
      <c r="D23071" s="2" t="s">
        <v>467</v>
      </c>
      <c r="E23071" s="2"/>
      <c r="F23071" s="2"/>
      <c r="G23071" s="2"/>
      <c r="H23071" s="2"/>
    </row>
    <row r="23072" spans="2:8">
      <c r="B23072" s="2" t="s">
        <v>23521</v>
      </c>
      <c r="C23072" s="2">
        <v>26</v>
      </c>
      <c r="D23072" s="2" t="s">
        <v>467</v>
      </c>
      <c r="E23072" s="2"/>
      <c r="F23072" s="2"/>
      <c r="G23072" s="2"/>
      <c r="H23072" s="2"/>
    </row>
    <row r="23073" spans="2:8">
      <c r="B23073" s="2" t="s">
        <v>23522</v>
      </c>
      <c r="C23073" s="2">
        <v>30</v>
      </c>
      <c r="D23073" s="2" t="s">
        <v>467</v>
      </c>
      <c r="E23073" s="2"/>
      <c r="F23073" s="2"/>
      <c r="G23073" s="2"/>
      <c r="H23073" s="2"/>
    </row>
    <row r="23074" spans="2:8">
      <c r="B23074" s="2" t="s">
        <v>23523</v>
      </c>
      <c r="C23074" s="2">
        <v>32</v>
      </c>
      <c r="D23074" s="2" t="s">
        <v>467</v>
      </c>
      <c r="E23074" s="2"/>
      <c r="F23074" s="2"/>
      <c r="G23074" s="2"/>
      <c r="H23074" s="2"/>
    </row>
    <row r="23075" spans="2:8">
      <c r="B23075" s="2" t="s">
        <v>23524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34</v>
      </c>
      <c r="D23092" s="2" t="s">
        <v>467</v>
      </c>
      <c r="E23092" s="2"/>
      <c r="F23092" s="2"/>
      <c r="G23092" s="2"/>
      <c r="H23092" s="2"/>
    </row>
    <row r="23093" spans="2:8">
      <c r="B23093" s="2" t="s">
        <v>23542</v>
      </c>
      <c r="C23093" s="2">
        <v>35</v>
      </c>
      <c r="D23093" s="2" t="s">
        <v>467</v>
      </c>
      <c r="E23093" s="2"/>
      <c r="F23093" s="2"/>
      <c r="G23093" s="2"/>
      <c r="H23093" s="2"/>
    </row>
    <row r="23094" spans="2:8">
      <c r="B23094" s="2" t="s">
        <v>23543</v>
      </c>
      <c r="C23094" s="2">
        <v>35</v>
      </c>
      <c r="D23094" s="2" t="s">
        <v>467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467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467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467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467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467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467</v>
      </c>
      <c r="E23100" s="2"/>
      <c r="F23100" s="2"/>
      <c r="G23100" s="2"/>
      <c r="H23100" s="2"/>
    </row>
    <row r="23101" spans="2:8">
      <c r="B23101" s="2" t="s">
        <v>23550</v>
      </c>
      <c r="C23101" s="2">
        <v>22</v>
      </c>
      <c r="D23101" s="2" t="s">
        <v>467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467</v>
      </c>
      <c r="E23102" s="2"/>
      <c r="F23102" s="2"/>
      <c r="G23102" s="2"/>
      <c r="H23102" s="2"/>
    </row>
    <row r="23103" spans="2:8">
      <c r="B23103" s="2" t="s">
        <v>23552</v>
      </c>
      <c r="C23103" s="2">
        <v>22</v>
      </c>
      <c r="D23103" s="2" t="s">
        <v>467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467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467</v>
      </c>
      <c r="E23105" s="2"/>
      <c r="F23105" s="2"/>
      <c r="G23105" s="2"/>
      <c r="H23105" s="2"/>
    </row>
    <row r="23106" spans="2:8">
      <c r="B23106" s="2" t="s">
        <v>23555</v>
      </c>
      <c r="C23106" s="2">
        <v>23</v>
      </c>
      <c r="D23106" s="2" t="s">
        <v>467</v>
      </c>
      <c r="E23106" s="2"/>
      <c r="F23106" s="2"/>
      <c r="G23106" s="2"/>
      <c r="H23106" s="2"/>
    </row>
    <row r="23107" spans="2:8">
      <c r="B23107" s="2" t="s">
        <v>23556</v>
      </c>
      <c r="C23107" s="2">
        <v>22</v>
      </c>
      <c r="D23107" s="2" t="s">
        <v>467</v>
      </c>
      <c r="E23107" s="2"/>
      <c r="F23107" s="2"/>
      <c r="G23107" s="2"/>
      <c r="H23107" s="2"/>
    </row>
    <row r="23108" spans="2:8">
      <c r="B23108" s="2" t="s">
        <v>23557</v>
      </c>
      <c r="C23108" s="2">
        <v>20</v>
      </c>
      <c r="D23108" s="2" t="s">
        <v>467</v>
      </c>
      <c r="E23108" s="2"/>
      <c r="F23108" s="2"/>
      <c r="G23108" s="2"/>
      <c r="H23108" s="2"/>
    </row>
    <row r="23109" spans="2:8">
      <c r="B23109" s="2" t="s">
        <v>23558</v>
      </c>
      <c r="C23109" s="2">
        <v>18</v>
      </c>
      <c r="D23109" s="2" t="s">
        <v>467</v>
      </c>
      <c r="E23109" s="2"/>
      <c r="F23109" s="2"/>
      <c r="G23109" s="2"/>
      <c r="H23109" s="2"/>
    </row>
    <row r="23110" spans="2:8">
      <c r="B23110" s="2" t="s">
        <v>23559</v>
      </c>
      <c r="C23110" s="2">
        <v>24</v>
      </c>
      <c r="D23110" s="2" t="s">
        <v>467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16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12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30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30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32</v>
      </c>
      <c r="D23119" s="2" t="s">
        <v>467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467</v>
      </c>
      <c r="E23120" s="2"/>
      <c r="F23120" s="2"/>
      <c r="G23120" s="2"/>
      <c r="H23120" s="2"/>
    </row>
    <row r="23121" spans="2:8">
      <c r="B23121" s="2" t="s">
        <v>23570</v>
      </c>
      <c r="C23121" s="2">
        <v>12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14</v>
      </c>
      <c r="D23122" s="2" t="s">
        <v>467</v>
      </c>
      <c r="E23122" s="2"/>
      <c r="F23122" s="2"/>
      <c r="G23122" s="2"/>
      <c r="H23122" s="2"/>
    </row>
    <row r="23123" spans="2:8">
      <c r="B23123" s="2" t="s">
        <v>23572</v>
      </c>
      <c r="C23123" s="2">
        <v>15</v>
      </c>
      <c r="D23123" s="2" t="s">
        <v>467</v>
      </c>
      <c r="E23123" s="2"/>
      <c r="F23123" s="2"/>
      <c r="G23123" s="2"/>
      <c r="H23123" s="2"/>
    </row>
    <row r="23124" spans="2:8">
      <c r="B23124" s="2" t="s">
        <v>23573</v>
      </c>
      <c r="C23124" s="2">
        <v>9</v>
      </c>
      <c r="D23124" s="2" t="s">
        <v>467</v>
      </c>
      <c r="E23124" s="2"/>
      <c r="F23124" s="2"/>
      <c r="G23124" s="2"/>
      <c r="H23124" s="2"/>
    </row>
    <row r="23125" spans="2:8">
      <c r="B23125" s="2" t="s">
        <v>23574</v>
      </c>
      <c r="C23125" s="2">
        <v>9</v>
      </c>
      <c r="D23125" s="2" t="s">
        <v>467</v>
      </c>
      <c r="E23125" s="2"/>
      <c r="F23125" s="2"/>
      <c r="G23125" s="2"/>
      <c r="H23125" s="2"/>
    </row>
    <row r="23126" spans="2:8">
      <c r="B23126" s="2" t="s">
        <v>23575</v>
      </c>
      <c r="C23126" s="2">
        <v>21</v>
      </c>
      <c r="D23126" s="2" t="s">
        <v>467</v>
      </c>
      <c r="E23126" s="2"/>
      <c r="F23126" s="2"/>
      <c r="G23126" s="2"/>
      <c r="H23126" s="2"/>
    </row>
    <row r="23127" spans="2:8">
      <c r="B23127" s="2" t="s">
        <v>23576</v>
      </c>
      <c r="C23127" s="2">
        <v>23</v>
      </c>
      <c r="D23127" s="2" t="s">
        <v>467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31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29</v>
      </c>
      <c r="D23135" s="2" t="s">
        <v>467</v>
      </c>
      <c r="E23135" s="2"/>
      <c r="F23135" s="2"/>
      <c r="G23135" s="2"/>
      <c r="H23135" s="2"/>
    </row>
    <row r="23136" spans="2:8">
      <c r="B23136" s="2" t="s">
        <v>23585</v>
      </c>
      <c r="C23136" s="2">
        <v>29</v>
      </c>
      <c r="D23136" s="2" t="s">
        <v>467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467</v>
      </c>
      <c r="E23137" s="2"/>
      <c r="F23137" s="2"/>
      <c r="G23137" s="2"/>
      <c r="H23137" s="2"/>
    </row>
    <row r="23138" spans="2:8">
      <c r="B23138" s="2" t="s">
        <v>23587</v>
      </c>
      <c r="C23138" s="2">
        <v>29</v>
      </c>
      <c r="D23138" s="2" t="s">
        <v>467</v>
      </c>
      <c r="E23138" s="2"/>
      <c r="F23138" s="2"/>
      <c r="G23138" s="2"/>
      <c r="H23138" s="2"/>
    </row>
    <row r="23139" spans="2:8">
      <c r="B23139" s="2" t="s">
        <v>23588</v>
      </c>
      <c r="C23139" s="2">
        <v>24</v>
      </c>
      <c r="D23139" s="2" t="s">
        <v>467</v>
      </c>
      <c r="E23139" s="2"/>
      <c r="F23139" s="2"/>
      <c r="G23139" s="2"/>
      <c r="H23139" s="2"/>
    </row>
    <row r="23140" spans="2:8">
      <c r="B23140" s="2" t="s">
        <v>23589</v>
      </c>
      <c r="C23140" s="2">
        <v>25</v>
      </c>
      <c r="D23140" s="2" t="s">
        <v>467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467</v>
      </c>
      <c r="E23141" s="2"/>
      <c r="F23141" s="2"/>
      <c r="G23141" s="2"/>
      <c r="H23141" s="2"/>
    </row>
    <row r="23142" spans="2:8">
      <c r="B23142" s="2" t="s">
        <v>23591</v>
      </c>
      <c r="C23142" s="2">
        <v>24</v>
      </c>
      <c r="D23142" s="2" t="s">
        <v>467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467</v>
      </c>
      <c r="E23143" s="2"/>
      <c r="F23143" s="2"/>
      <c r="G23143" s="2"/>
      <c r="H23143" s="2"/>
    </row>
    <row r="23144" spans="2:8">
      <c r="B23144" s="2" t="s">
        <v>23593</v>
      </c>
      <c r="C23144" s="2">
        <v>17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17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17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17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17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16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27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26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24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32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7</v>
      </c>
      <c r="D23184" s="2" t="s">
        <v>467</v>
      </c>
      <c r="E23184" s="2"/>
      <c r="F23184" s="2"/>
      <c r="G23184" s="2"/>
      <c r="H23184" s="2"/>
    </row>
    <row r="23185" spans="2:8">
      <c r="B23185" s="2" t="s">
        <v>23634</v>
      </c>
      <c r="C23185" s="2">
        <v>22</v>
      </c>
      <c r="D23185" s="2" t="s">
        <v>467</v>
      </c>
      <c r="E23185" s="2"/>
      <c r="F23185" s="2"/>
      <c r="G23185" s="2"/>
      <c r="H23185" s="2"/>
    </row>
    <row r="23186" spans="2:8">
      <c r="B23186" s="2" t="s">
        <v>23635</v>
      </c>
      <c r="C23186" s="2">
        <v>23</v>
      </c>
      <c r="D23186" s="2" t="s">
        <v>467</v>
      </c>
      <c r="E23186" s="2"/>
      <c r="F23186" s="2"/>
      <c r="G23186" s="2"/>
      <c r="H23186" s="2"/>
    </row>
    <row r="23187" spans="2:8">
      <c r="B23187" s="2" t="s">
        <v>23636</v>
      </c>
      <c r="C23187" s="2">
        <v>23</v>
      </c>
      <c r="D23187" s="2" t="s">
        <v>467</v>
      </c>
      <c r="E23187" s="2"/>
      <c r="F23187" s="2"/>
      <c r="G23187" s="2"/>
      <c r="H23187" s="2"/>
    </row>
    <row r="23188" spans="2:8">
      <c r="B23188" s="2" t="s">
        <v>23637</v>
      </c>
      <c r="C23188" s="2">
        <v>21</v>
      </c>
      <c r="D23188" s="2" t="s">
        <v>467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467</v>
      </c>
      <c r="E23189" s="2"/>
      <c r="F23189" s="2"/>
      <c r="G23189" s="2"/>
      <c r="H23189" s="2"/>
    </row>
    <row r="23190" spans="2:8">
      <c r="B23190" s="2" t="s">
        <v>23639</v>
      </c>
      <c r="C23190" s="2">
        <v>25</v>
      </c>
      <c r="D23190" s="2" t="s">
        <v>467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467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467</v>
      </c>
      <c r="E23192" s="2"/>
      <c r="F23192" s="2"/>
      <c r="G23192" s="2"/>
      <c r="H23192" s="2"/>
    </row>
    <row r="23193" spans="2:8">
      <c r="B23193" s="2" t="s">
        <v>23642</v>
      </c>
      <c r="C23193" s="2">
        <v>23</v>
      </c>
      <c r="D23193" s="2" t="s">
        <v>467</v>
      </c>
      <c r="E23193" s="2"/>
      <c r="F23193" s="2"/>
      <c r="G23193" s="2"/>
      <c r="H23193" s="2"/>
    </row>
    <row r="23194" spans="2:8">
      <c r="B23194" s="2" t="s">
        <v>23643</v>
      </c>
      <c r="C23194" s="2">
        <v>21</v>
      </c>
      <c r="D23194" s="2" t="s">
        <v>467</v>
      </c>
      <c r="E23194" s="2"/>
      <c r="F23194" s="2"/>
      <c r="G23194" s="2"/>
      <c r="H23194" s="2"/>
    </row>
    <row r="23195" spans="2:8">
      <c r="B23195" s="2" t="s">
        <v>23644</v>
      </c>
      <c r="C23195" s="2">
        <v>12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19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25</v>
      </c>
      <c r="D23201" s="2" t="s">
        <v>467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467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467</v>
      </c>
      <c r="E23203" s="2"/>
      <c r="F23203" s="2"/>
      <c r="G23203" s="2"/>
      <c r="H23203" s="2"/>
    </row>
    <row r="23204" spans="2:8">
      <c r="B23204" s="2" t="s">
        <v>23653</v>
      </c>
      <c r="C23204" s="2">
        <v>24</v>
      </c>
      <c r="D23204" s="2" t="s">
        <v>467</v>
      </c>
      <c r="E23204" s="2"/>
      <c r="F23204" s="2"/>
      <c r="G23204" s="2"/>
      <c r="H23204" s="2"/>
    </row>
    <row r="23205" spans="2:8">
      <c r="B23205" s="2" t="s">
        <v>23654</v>
      </c>
      <c r="C23205" s="2">
        <v>24</v>
      </c>
      <c r="D23205" s="2" t="s">
        <v>467</v>
      </c>
      <c r="E23205" s="2"/>
      <c r="F23205" s="2"/>
      <c r="G23205" s="2"/>
      <c r="H23205" s="2"/>
    </row>
    <row r="23206" spans="2:8">
      <c r="B23206" s="2" t="s">
        <v>23655</v>
      </c>
      <c r="C23206" s="2">
        <v>10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15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17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12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31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467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467</v>
      </c>
      <c r="E23217" s="2"/>
      <c r="F23217" s="2"/>
      <c r="G23217" s="2"/>
      <c r="H23217" s="2"/>
    </row>
    <row r="23218" spans="2:8">
      <c r="B23218" s="2" t="s">
        <v>23667</v>
      </c>
      <c r="C23218" s="2">
        <v>30</v>
      </c>
      <c r="D23218" s="2" t="s">
        <v>467</v>
      </c>
      <c r="E23218" s="2"/>
      <c r="F23218" s="2"/>
      <c r="G23218" s="2"/>
      <c r="H23218" s="2"/>
    </row>
    <row r="23219" spans="2:8">
      <c r="B23219" s="2" t="s">
        <v>23668</v>
      </c>
      <c r="C23219" s="2">
        <v>28</v>
      </c>
      <c r="D23219" s="2" t="s">
        <v>467</v>
      </c>
      <c r="E23219" s="2"/>
      <c r="F23219" s="2"/>
      <c r="G23219" s="2"/>
      <c r="H23219" s="2"/>
    </row>
    <row r="23220" spans="2:8">
      <c r="B23220" s="2" t="s">
        <v>23669</v>
      </c>
      <c r="C23220" s="2">
        <v>26</v>
      </c>
      <c r="D23220" s="2" t="s">
        <v>467</v>
      </c>
      <c r="E23220" s="2"/>
      <c r="F23220" s="2"/>
      <c r="G23220" s="2"/>
      <c r="H23220" s="2"/>
    </row>
    <row r="23221" spans="2:8">
      <c r="B23221" s="2" t="s">
        <v>23670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25</v>
      </c>
      <c r="D23246" s="2" t="s">
        <v>467</v>
      </c>
      <c r="E23246" s="2"/>
      <c r="F23246" s="2"/>
      <c r="G23246" s="2"/>
      <c r="H23246" s="2"/>
    </row>
    <row r="23247" spans="2:8">
      <c r="B23247" s="2" t="s">
        <v>23696</v>
      </c>
      <c r="C23247" s="2">
        <v>26</v>
      </c>
      <c r="D23247" s="2" t="s">
        <v>467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467</v>
      </c>
      <c r="E23248" s="2"/>
      <c r="F23248" s="2"/>
      <c r="G23248" s="2"/>
      <c r="H23248" s="2"/>
    </row>
    <row r="23249" spans="2:8">
      <c r="B23249" s="2" t="s">
        <v>23698</v>
      </c>
      <c r="C23249" s="2">
        <v>27</v>
      </c>
      <c r="D23249" s="2" t="s">
        <v>467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467</v>
      </c>
      <c r="E23250" s="2"/>
      <c r="F23250" s="2"/>
      <c r="G23250" s="2"/>
      <c r="H23250" s="2"/>
    </row>
    <row r="23251" spans="2:8">
      <c r="B23251" s="2" t="s">
        <v>23700</v>
      </c>
      <c r="C23251" s="2">
        <v>35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31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34</v>
      </c>
      <c r="D23260" s="2" t="s">
        <v>467</v>
      </c>
      <c r="E23260" s="2"/>
      <c r="F23260" s="2"/>
      <c r="G23260" s="2"/>
      <c r="H23260" s="2"/>
    </row>
    <row r="23261" spans="2:8">
      <c r="B23261" s="2" t="s">
        <v>23710</v>
      </c>
      <c r="C23261" s="2">
        <v>38</v>
      </c>
      <c r="D23261" s="2" t="s">
        <v>467</v>
      </c>
      <c r="E23261" s="2"/>
      <c r="F23261" s="2"/>
      <c r="G23261" s="2"/>
      <c r="H23261" s="2"/>
    </row>
    <row r="23262" spans="2:8">
      <c r="B23262" s="2" t="s">
        <v>23711</v>
      </c>
      <c r="C23262" s="2">
        <v>36</v>
      </c>
      <c r="D23262" s="2" t="s">
        <v>467</v>
      </c>
      <c r="E23262" s="2"/>
      <c r="F23262" s="2"/>
      <c r="G23262" s="2"/>
      <c r="H23262" s="2"/>
    </row>
    <row r="23263" spans="2:8">
      <c r="B23263" s="2" t="s">
        <v>23712</v>
      </c>
      <c r="C23263" s="2">
        <v>33</v>
      </c>
      <c r="D23263" s="2" t="s">
        <v>467</v>
      </c>
      <c r="E23263" s="2"/>
      <c r="F23263" s="2"/>
      <c r="G23263" s="2"/>
      <c r="H23263" s="2"/>
    </row>
    <row r="23264" spans="2:8">
      <c r="B23264" s="2" t="s">
        <v>23713</v>
      </c>
      <c r="C23264" s="2">
        <v>35</v>
      </c>
      <c r="D23264" s="2" t="s">
        <v>467</v>
      </c>
      <c r="E23264" s="2"/>
      <c r="F23264" s="2"/>
      <c r="G23264" s="2"/>
      <c r="H23264" s="2"/>
    </row>
    <row r="23265" spans="2:8">
      <c r="B23265" s="2" t="s">
        <v>23714</v>
      </c>
      <c r="C23265" s="2">
        <v>33</v>
      </c>
      <c r="D23265" s="2" t="s">
        <v>467</v>
      </c>
      <c r="E23265" s="2"/>
      <c r="F23265" s="2"/>
      <c r="G23265" s="2"/>
      <c r="H23265" s="2"/>
    </row>
    <row r="23266" spans="2:8">
      <c r="B23266" s="2" t="s">
        <v>23715</v>
      </c>
      <c r="C23266" s="2">
        <v>33</v>
      </c>
      <c r="D23266" s="2" t="s">
        <v>467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467</v>
      </c>
      <c r="E23267" s="2"/>
      <c r="F23267" s="2"/>
      <c r="G23267" s="2"/>
      <c r="H23267" s="2"/>
    </row>
    <row r="23268" spans="2:8">
      <c r="B23268" s="2" t="s">
        <v>23717</v>
      </c>
      <c r="C23268" s="2">
        <v>34</v>
      </c>
      <c r="D23268" s="2" t="s">
        <v>467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467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467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467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467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467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467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467</v>
      </c>
      <c r="E23275" s="2"/>
      <c r="F23275" s="2"/>
      <c r="G23275" s="2"/>
      <c r="H23275" s="2"/>
    </row>
    <row r="23276" spans="2:8">
      <c r="B23276" s="2" t="s">
        <v>23725</v>
      </c>
      <c r="C23276" s="2">
        <v>28</v>
      </c>
      <c r="D23276" s="2" t="s">
        <v>467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467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467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467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467</v>
      </c>
      <c r="E23280" s="2"/>
      <c r="F23280" s="2"/>
      <c r="G23280" s="2"/>
      <c r="H23280" s="2"/>
    </row>
    <row r="23281" spans="2:8">
      <c r="B23281" s="2" t="s">
        <v>23730</v>
      </c>
      <c r="C23281" s="2">
        <v>27</v>
      </c>
      <c r="D23281" s="2" t="s">
        <v>467</v>
      </c>
      <c r="E23281" s="2"/>
      <c r="F23281" s="2"/>
      <c r="G23281" s="2"/>
      <c r="H23281" s="2"/>
    </row>
    <row r="23282" spans="2:8">
      <c r="B23282" s="2" t="s">
        <v>23731</v>
      </c>
      <c r="C23282" s="2">
        <v>26</v>
      </c>
      <c r="D23282" s="2" t="s">
        <v>467</v>
      </c>
      <c r="E23282" s="2"/>
      <c r="F23282" s="2"/>
      <c r="G23282" s="2"/>
      <c r="H23282" s="2"/>
    </row>
    <row r="23283" spans="2:8">
      <c r="B23283" s="2" t="s">
        <v>23732</v>
      </c>
      <c r="C23283" s="2">
        <v>27</v>
      </c>
      <c r="D23283" s="2" t="s">
        <v>467</v>
      </c>
      <c r="E23283" s="2"/>
      <c r="F23283" s="2"/>
      <c r="G23283" s="2"/>
      <c r="H23283" s="2"/>
    </row>
    <row r="23284" spans="2:8">
      <c r="B23284" s="2" t="s">
        <v>23733</v>
      </c>
      <c r="C23284" s="2">
        <v>25</v>
      </c>
      <c r="D23284" s="2" t="s">
        <v>467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467</v>
      </c>
      <c r="E23285" s="2"/>
      <c r="F23285" s="2"/>
      <c r="G23285" s="2"/>
      <c r="H23285" s="2"/>
    </row>
    <row r="23286" spans="2:8">
      <c r="B23286" s="2" t="s">
        <v>23735</v>
      </c>
      <c r="C23286" s="2">
        <v>22</v>
      </c>
      <c r="D23286" s="2" t="s">
        <v>467</v>
      </c>
      <c r="E23286" s="2"/>
      <c r="F23286" s="2"/>
      <c r="G23286" s="2"/>
      <c r="H23286" s="2"/>
    </row>
    <row r="23287" spans="2:8">
      <c r="B23287" s="2" t="s">
        <v>23736</v>
      </c>
      <c r="C23287" s="2">
        <v>38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22</v>
      </c>
      <c r="D23291" s="2" t="s">
        <v>467</v>
      </c>
      <c r="E23291" s="2"/>
      <c r="F23291" s="2"/>
      <c r="G23291" s="2"/>
      <c r="H23291" s="2"/>
    </row>
    <row r="23292" spans="2:8">
      <c r="B23292" s="2" t="s">
        <v>23741</v>
      </c>
      <c r="C23292" s="2">
        <v>21</v>
      </c>
      <c r="D23292" s="2" t="s">
        <v>467</v>
      </c>
      <c r="E23292" s="2"/>
      <c r="F23292" s="2"/>
      <c r="G23292" s="2"/>
      <c r="H23292" s="2"/>
    </row>
    <row r="23293" spans="2:8">
      <c r="B23293" s="2" t="s">
        <v>23742</v>
      </c>
      <c r="C23293" s="2">
        <v>18</v>
      </c>
      <c r="D23293" s="2" t="s">
        <v>467</v>
      </c>
      <c r="E23293" s="2"/>
      <c r="F23293" s="2"/>
      <c r="G23293" s="2"/>
      <c r="H23293" s="2"/>
    </row>
    <row r="23294" spans="2:8">
      <c r="B23294" s="2" t="s">
        <v>23743</v>
      </c>
      <c r="C23294" s="2">
        <v>19</v>
      </c>
      <c r="D23294" s="2" t="s">
        <v>467</v>
      </c>
      <c r="E23294" s="2"/>
      <c r="F23294" s="2"/>
      <c r="G23294" s="2"/>
      <c r="H23294" s="2"/>
    </row>
    <row r="23295" spans="2:8">
      <c r="B23295" s="2" t="s">
        <v>23744</v>
      </c>
      <c r="C23295" s="2">
        <v>22</v>
      </c>
      <c r="D23295" s="2" t="s">
        <v>467</v>
      </c>
      <c r="E23295" s="2"/>
      <c r="F23295" s="2"/>
      <c r="G23295" s="2"/>
      <c r="H23295" s="2"/>
    </row>
    <row r="23296" spans="2:8">
      <c r="B23296" s="2" t="s">
        <v>23745</v>
      </c>
      <c r="C23296" s="2">
        <v>22</v>
      </c>
      <c r="D23296" s="2" t="s">
        <v>467</v>
      </c>
      <c r="E23296" s="2"/>
      <c r="F23296" s="2"/>
      <c r="G23296" s="2"/>
      <c r="H23296" s="2"/>
    </row>
    <row r="23297" spans="2:8">
      <c r="B23297" s="2" t="s">
        <v>23746</v>
      </c>
      <c r="C23297" s="2">
        <v>23</v>
      </c>
      <c r="D23297" s="2" t="s">
        <v>467</v>
      </c>
      <c r="E23297" s="2"/>
      <c r="F23297" s="2"/>
      <c r="G23297" s="2"/>
      <c r="H23297" s="2"/>
    </row>
    <row r="23298" spans="2:8">
      <c r="B23298" s="2" t="s">
        <v>23747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30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31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33</v>
      </c>
      <c r="D23309" s="2" t="s">
        <v>467</v>
      </c>
      <c r="E23309" s="2"/>
      <c r="F23309" s="2"/>
      <c r="G23309" s="2"/>
      <c r="H23309" s="2"/>
    </row>
    <row r="23310" spans="2:8">
      <c r="B23310" s="2" t="s">
        <v>23759</v>
      </c>
      <c r="C23310" s="2">
        <v>35</v>
      </c>
      <c r="D23310" s="2" t="s">
        <v>467</v>
      </c>
      <c r="E23310" s="2"/>
      <c r="F23310" s="2"/>
      <c r="G23310" s="2"/>
      <c r="H23310" s="2"/>
    </row>
    <row r="23311" spans="2:8">
      <c r="B23311" s="2" t="s">
        <v>23760</v>
      </c>
      <c r="C23311" s="2">
        <v>34</v>
      </c>
      <c r="D23311" s="2" t="s">
        <v>467</v>
      </c>
      <c r="E23311" s="2"/>
      <c r="F23311" s="2"/>
      <c r="G23311" s="2"/>
      <c r="H23311" s="2"/>
    </row>
    <row r="23312" spans="2:8">
      <c r="B23312" s="2" t="s">
        <v>23761</v>
      </c>
      <c r="C23312" s="2">
        <v>34</v>
      </c>
      <c r="D23312" s="2" t="s">
        <v>467</v>
      </c>
      <c r="E23312" s="2"/>
      <c r="F23312" s="2"/>
      <c r="G23312" s="2"/>
      <c r="H23312" s="2"/>
    </row>
    <row r="23313" spans="2:8">
      <c r="B23313" s="2" t="s">
        <v>23762</v>
      </c>
      <c r="C23313" s="2">
        <v>32</v>
      </c>
      <c r="D23313" s="2" t="s">
        <v>467</v>
      </c>
      <c r="E23313" s="2"/>
      <c r="F23313" s="2"/>
      <c r="G23313" s="2"/>
      <c r="H23313" s="2"/>
    </row>
    <row r="23314" spans="2:8">
      <c r="B23314" s="2" t="s">
        <v>23763</v>
      </c>
      <c r="C23314" s="2">
        <v>18</v>
      </c>
      <c r="D23314" s="2" t="s">
        <v>467</v>
      </c>
      <c r="E23314" s="2"/>
      <c r="F23314" s="2"/>
      <c r="G23314" s="2"/>
      <c r="H23314" s="2"/>
    </row>
    <row r="23315" spans="2:8">
      <c r="B23315" s="2" t="s">
        <v>23764</v>
      </c>
      <c r="C23315" s="2">
        <v>18</v>
      </c>
      <c r="D23315" s="2" t="s">
        <v>467</v>
      </c>
      <c r="E23315" s="2"/>
      <c r="F23315" s="2"/>
      <c r="G23315" s="2"/>
      <c r="H23315" s="2"/>
    </row>
    <row r="23316" spans="2:8">
      <c r="B23316" s="2" t="s">
        <v>23765</v>
      </c>
      <c r="C23316" s="2">
        <v>19</v>
      </c>
      <c r="D23316" s="2" t="s">
        <v>467</v>
      </c>
      <c r="E23316" s="2"/>
      <c r="F23316" s="2"/>
      <c r="G23316" s="2"/>
      <c r="H23316" s="2"/>
    </row>
    <row r="23317" spans="2:8">
      <c r="B23317" s="2" t="s">
        <v>23766</v>
      </c>
      <c r="C23317" s="2">
        <v>18</v>
      </c>
      <c r="D23317" s="2" t="s">
        <v>467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467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467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467</v>
      </c>
      <c r="E23320" s="2"/>
      <c r="F23320" s="2"/>
      <c r="G23320" s="2"/>
      <c r="H23320" s="2"/>
    </row>
    <row r="23321" spans="2:8">
      <c r="B23321" s="2" t="s">
        <v>23770</v>
      </c>
      <c r="C23321" s="2">
        <v>27</v>
      </c>
      <c r="D23321" s="2" t="s">
        <v>467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467</v>
      </c>
      <c r="E23322" s="2"/>
      <c r="F23322" s="2"/>
      <c r="G23322" s="2"/>
      <c r="H23322" s="2"/>
    </row>
    <row r="23323" spans="2:8">
      <c r="B23323" s="2" t="s">
        <v>23772</v>
      </c>
      <c r="C23323" s="2">
        <v>11</v>
      </c>
      <c r="D23323" s="2" t="s">
        <v>467</v>
      </c>
      <c r="E23323" s="2"/>
      <c r="F23323" s="2"/>
      <c r="G23323" s="2"/>
      <c r="H23323" s="2"/>
    </row>
    <row r="23324" spans="2:8">
      <c r="B23324" s="2" t="s">
        <v>23773</v>
      </c>
      <c r="C23324" s="2">
        <v>12</v>
      </c>
      <c r="D23324" s="2" t="s">
        <v>467</v>
      </c>
      <c r="E23324" s="2"/>
      <c r="F23324" s="2"/>
      <c r="G23324" s="2"/>
      <c r="H23324" s="2"/>
    </row>
    <row r="23325" spans="2:8">
      <c r="B23325" s="2" t="s">
        <v>23774</v>
      </c>
      <c r="C23325" s="2">
        <v>38</v>
      </c>
      <c r="D23325" s="2" t="s">
        <v>467</v>
      </c>
      <c r="E23325" s="2"/>
      <c r="F23325" s="2"/>
      <c r="G23325" s="2"/>
      <c r="H23325" s="2"/>
    </row>
    <row r="23326" spans="2:8">
      <c r="B23326" s="2" t="s">
        <v>23775</v>
      </c>
      <c r="C23326" s="2">
        <v>36</v>
      </c>
      <c r="D23326" s="2" t="s">
        <v>467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467</v>
      </c>
      <c r="E23327" s="2"/>
      <c r="F23327" s="2"/>
      <c r="G23327" s="2"/>
      <c r="H23327" s="2"/>
    </row>
    <row r="23328" spans="2:8">
      <c r="B23328" s="2" t="s">
        <v>23777</v>
      </c>
      <c r="C23328" s="2">
        <v>33</v>
      </c>
      <c r="D23328" s="2" t="s">
        <v>467</v>
      </c>
      <c r="E23328" s="2"/>
      <c r="F23328" s="2"/>
      <c r="G23328" s="2"/>
      <c r="H23328" s="2"/>
    </row>
    <row r="23329" spans="2:8">
      <c r="B23329" s="2" t="s">
        <v>23778</v>
      </c>
      <c r="C23329" s="2">
        <v>25</v>
      </c>
      <c r="D23329" s="2" t="s">
        <v>467</v>
      </c>
      <c r="E23329" s="2"/>
      <c r="F23329" s="2"/>
      <c r="G23329" s="2"/>
      <c r="H23329" s="2"/>
    </row>
    <row r="23330" spans="2:8">
      <c r="B23330" s="2" t="s">
        <v>23779</v>
      </c>
      <c r="C23330" s="2">
        <v>25</v>
      </c>
      <c r="D23330" s="2" t="s">
        <v>467</v>
      </c>
      <c r="E23330" s="2"/>
      <c r="F23330" s="2"/>
      <c r="G23330" s="2"/>
      <c r="H23330" s="2"/>
    </row>
    <row r="23331" spans="2:8">
      <c r="B23331" s="2" t="s">
        <v>23780</v>
      </c>
      <c r="C23331" s="2">
        <v>24</v>
      </c>
      <c r="D23331" s="2" t="s">
        <v>467</v>
      </c>
      <c r="E23331" s="2"/>
      <c r="F23331" s="2"/>
      <c r="G23331" s="2"/>
      <c r="H23331" s="2"/>
    </row>
    <row r="23332" spans="2:8">
      <c r="B23332" s="2" t="s">
        <v>23781</v>
      </c>
      <c r="C23332" s="2">
        <v>23</v>
      </c>
      <c r="D23332" s="2" t="s">
        <v>467</v>
      </c>
      <c r="E23332" s="2"/>
      <c r="F23332" s="2"/>
      <c r="G23332" s="2"/>
      <c r="H23332" s="2"/>
    </row>
    <row r="23333" spans="2:8">
      <c r="B23333" s="2" t="s">
        <v>23782</v>
      </c>
      <c r="C23333" s="2">
        <v>24</v>
      </c>
      <c r="D23333" s="2" t="s">
        <v>467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467</v>
      </c>
      <c r="E23334" s="2"/>
      <c r="F23334" s="2"/>
      <c r="G23334" s="2"/>
      <c r="H23334" s="2"/>
    </row>
    <row r="23335" spans="2:8">
      <c r="B23335" s="2" t="s">
        <v>23784</v>
      </c>
      <c r="C23335" s="2">
        <v>24</v>
      </c>
      <c r="D23335" s="2" t="s">
        <v>467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467</v>
      </c>
      <c r="E23336" s="2"/>
      <c r="F23336" s="2"/>
      <c r="G23336" s="2"/>
      <c r="H23336" s="2"/>
    </row>
    <row r="23337" spans="2:8">
      <c r="B23337" s="2" t="s">
        <v>23786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35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467</v>
      </c>
      <c r="E23348" s="2"/>
      <c r="F23348" s="2"/>
      <c r="G23348" s="2"/>
      <c r="H23348" s="2"/>
    </row>
    <row r="23349" spans="2:8">
      <c r="B23349" s="2" t="s">
        <v>23798</v>
      </c>
      <c r="C23349" s="2">
        <v>31</v>
      </c>
      <c r="D23349" s="2" t="s">
        <v>467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467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467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34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15</v>
      </c>
      <c r="D23365" s="2" t="s">
        <v>467</v>
      </c>
      <c r="E23365" s="2"/>
      <c r="F23365" s="2"/>
      <c r="G23365" s="2"/>
      <c r="H23365" s="2"/>
    </row>
    <row r="23366" spans="2:8">
      <c r="B23366" s="2" t="s">
        <v>23815</v>
      </c>
      <c r="C23366" s="2">
        <v>15</v>
      </c>
      <c r="D23366" s="2" t="s">
        <v>467</v>
      </c>
      <c r="E23366" s="2"/>
      <c r="F23366" s="2"/>
      <c r="G23366" s="2"/>
      <c r="H23366" s="2"/>
    </row>
    <row r="23367" spans="2:8">
      <c r="B23367" s="2" t="s">
        <v>23816</v>
      </c>
      <c r="C23367" s="2">
        <v>14</v>
      </c>
      <c r="D23367" s="2" t="s">
        <v>467</v>
      </c>
      <c r="E23367" s="2"/>
      <c r="F23367" s="2"/>
      <c r="G23367" s="2"/>
      <c r="H23367" s="2"/>
    </row>
    <row r="23368" spans="2:8">
      <c r="B23368" s="2" t="s">
        <v>23817</v>
      </c>
      <c r="C23368" s="2">
        <v>13</v>
      </c>
      <c r="D23368" s="2" t="s">
        <v>467</v>
      </c>
      <c r="E23368" s="2"/>
      <c r="F23368" s="2"/>
      <c r="G23368" s="2"/>
      <c r="H23368" s="2"/>
    </row>
    <row r="23369" spans="2:8">
      <c r="B23369" s="2" t="s">
        <v>23818</v>
      </c>
      <c r="C23369" s="2">
        <v>13</v>
      </c>
      <c r="D23369" s="2" t="s">
        <v>467</v>
      </c>
      <c r="E23369" s="2"/>
      <c r="F23369" s="2"/>
      <c r="G23369" s="2"/>
      <c r="H23369" s="2"/>
    </row>
    <row r="23370" spans="2:8">
      <c r="B23370" s="2" t="s">
        <v>23819</v>
      </c>
      <c r="C23370" s="2">
        <v>12</v>
      </c>
      <c r="D23370" s="2" t="s">
        <v>467</v>
      </c>
      <c r="E23370" s="2"/>
      <c r="F23370" s="2"/>
      <c r="G23370" s="2"/>
      <c r="H23370" s="2"/>
    </row>
    <row r="23371" spans="2:8">
      <c r="B23371" s="2" t="s">
        <v>23820</v>
      </c>
      <c r="C23371" s="2">
        <v>12</v>
      </c>
      <c r="D23371" s="2" t="s">
        <v>467</v>
      </c>
      <c r="E23371" s="2"/>
      <c r="F23371" s="2"/>
      <c r="G23371" s="2"/>
      <c r="H23371" s="2"/>
    </row>
    <row r="23372" spans="2:8">
      <c r="B23372" s="2" t="s">
        <v>23821</v>
      </c>
      <c r="C23372" s="2">
        <v>12</v>
      </c>
      <c r="D23372" s="2" t="s">
        <v>467</v>
      </c>
      <c r="E23372" s="2"/>
      <c r="F23372" s="2"/>
      <c r="G23372" s="2"/>
      <c r="H23372" s="2"/>
    </row>
    <row r="23373" spans="2:8">
      <c r="B23373" s="2" t="s">
        <v>23822</v>
      </c>
      <c r="C23373" s="2">
        <v>20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21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23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24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23829</v>
      </c>
      <c r="C23380" s="2">
        <v>38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39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11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13</v>
      </c>
      <c r="D23386" s="2" t="s">
        <v>467</v>
      </c>
      <c r="E23386" s="2"/>
      <c r="F23386" s="2"/>
      <c r="G23386" s="2"/>
      <c r="H23386" s="2"/>
    </row>
    <row r="23387" spans="2:8">
      <c r="B23387" s="2" t="s">
        <v>23836</v>
      </c>
      <c r="C23387" s="2">
        <v>19</v>
      </c>
      <c r="D23387" s="2" t="s">
        <v>467</v>
      </c>
      <c r="E23387" s="2"/>
      <c r="F23387" s="2"/>
      <c r="G23387" s="2"/>
      <c r="H23387" s="2"/>
    </row>
    <row r="23388" spans="2:8">
      <c r="B23388" s="2" t="s">
        <v>23837</v>
      </c>
      <c r="C23388" s="2">
        <v>26</v>
      </c>
      <c r="D23388" s="2" t="s">
        <v>467</v>
      </c>
      <c r="E23388" s="2"/>
      <c r="F23388" s="2"/>
      <c r="G23388" s="2"/>
      <c r="H23388" s="2"/>
    </row>
    <row r="23389" spans="2:8">
      <c r="B23389" s="2" t="s">
        <v>23838</v>
      </c>
      <c r="C23389" s="2">
        <v>33</v>
      </c>
      <c r="D23389" s="2" t="s">
        <v>467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467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467</v>
      </c>
      <c r="E23391" s="2"/>
      <c r="F23391" s="2"/>
      <c r="G23391" s="2"/>
      <c r="H23391" s="2"/>
    </row>
    <row r="23392" spans="2:8">
      <c r="B23392" s="2" t="s">
        <v>23841</v>
      </c>
      <c r="C23392" s="2">
        <v>22</v>
      </c>
      <c r="D23392" s="2" t="s">
        <v>467</v>
      </c>
      <c r="E23392" s="2"/>
      <c r="F23392" s="2"/>
      <c r="G23392" s="2"/>
      <c r="H23392" s="2"/>
    </row>
    <row r="23393" spans="2:8">
      <c r="B23393" s="2" t="s">
        <v>23842</v>
      </c>
      <c r="C23393" s="2">
        <v>23</v>
      </c>
      <c r="D23393" s="2" t="s">
        <v>467</v>
      </c>
      <c r="E23393" s="2"/>
      <c r="F23393" s="2"/>
      <c r="G23393" s="2"/>
      <c r="H23393" s="2"/>
    </row>
    <row r="23394" spans="2:8">
      <c r="B23394" s="2" t="s">
        <v>23843</v>
      </c>
      <c r="C23394" s="2">
        <v>23</v>
      </c>
      <c r="D23394" s="2" t="s">
        <v>467</v>
      </c>
      <c r="E23394" s="2"/>
      <c r="F23394" s="2"/>
      <c r="G23394" s="2"/>
      <c r="H23394" s="2"/>
    </row>
    <row r="23395" spans="2:8">
      <c r="B23395" s="2" t="s">
        <v>23844</v>
      </c>
      <c r="C23395" s="2">
        <v>27</v>
      </c>
      <c r="D23395" s="2" t="s">
        <v>467</v>
      </c>
      <c r="E23395" s="2"/>
      <c r="F23395" s="2"/>
      <c r="G23395" s="2"/>
      <c r="H23395" s="2"/>
    </row>
    <row r="23396" spans="2:8">
      <c r="B23396" s="2" t="s">
        <v>23845</v>
      </c>
      <c r="C23396" s="2">
        <v>28</v>
      </c>
      <c r="D23396" s="2" t="s">
        <v>467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467</v>
      </c>
      <c r="E23397" s="2"/>
      <c r="F23397" s="2"/>
      <c r="G23397" s="2"/>
      <c r="H23397" s="2"/>
    </row>
    <row r="23398" spans="2:8">
      <c r="B23398" s="2" t="s">
        <v>23847</v>
      </c>
      <c r="C23398" s="2">
        <v>25</v>
      </c>
      <c r="D23398" s="2" t="s">
        <v>467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467</v>
      </c>
      <c r="E23399" s="2"/>
      <c r="F23399" s="2"/>
      <c r="G23399" s="2"/>
      <c r="H23399" s="2"/>
    </row>
    <row r="23400" spans="2:8">
      <c r="B23400" s="2" t="s">
        <v>23849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36</v>
      </c>
      <c r="D23404" s="2" t="s">
        <v>467</v>
      </c>
      <c r="E23404" s="2"/>
      <c r="F23404" s="2"/>
      <c r="G23404" s="2"/>
      <c r="H23404" s="2"/>
    </row>
    <row r="23405" spans="2:8">
      <c r="B23405" s="2" t="s">
        <v>23854</v>
      </c>
      <c r="C23405" s="2">
        <v>37</v>
      </c>
      <c r="D23405" s="2" t="s">
        <v>467</v>
      </c>
      <c r="E23405" s="2"/>
      <c r="F23405" s="2"/>
      <c r="G23405" s="2"/>
      <c r="H23405" s="2"/>
    </row>
    <row r="23406" spans="2:8">
      <c r="B23406" s="2" t="s">
        <v>23855</v>
      </c>
      <c r="C23406" s="2">
        <v>35</v>
      </c>
      <c r="D23406" s="2" t="s">
        <v>467</v>
      </c>
      <c r="E23406" s="2"/>
      <c r="F23406" s="2"/>
      <c r="G23406" s="2"/>
      <c r="H23406" s="2"/>
    </row>
    <row r="23407" spans="2:8">
      <c r="B23407" s="2" t="s">
        <v>23856</v>
      </c>
      <c r="C23407" s="2">
        <v>36</v>
      </c>
      <c r="D23407" s="2" t="s">
        <v>467</v>
      </c>
      <c r="E23407" s="2"/>
      <c r="F23407" s="2"/>
      <c r="G23407" s="2"/>
      <c r="H23407" s="2"/>
    </row>
    <row r="23408" spans="2:8">
      <c r="B23408" s="2" t="s">
        <v>23857</v>
      </c>
      <c r="C23408" s="2">
        <v>36</v>
      </c>
      <c r="D23408" s="2" t="s">
        <v>467</v>
      </c>
      <c r="E23408" s="2"/>
      <c r="F23408" s="2"/>
      <c r="G23408" s="2"/>
      <c r="H23408" s="2"/>
    </row>
    <row r="23409" spans="2:8">
      <c r="B23409" s="2" t="s">
        <v>23858</v>
      </c>
      <c r="C23409" s="2">
        <v>24</v>
      </c>
      <c r="D23409" s="2" t="s">
        <v>467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467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467</v>
      </c>
      <c r="E23411" s="2"/>
      <c r="F23411" s="2"/>
      <c r="G23411" s="2"/>
      <c r="H23411" s="2"/>
    </row>
    <row r="23412" spans="2:8">
      <c r="B23412" s="2" t="s">
        <v>23861</v>
      </c>
      <c r="C23412" s="2">
        <v>21</v>
      </c>
      <c r="D23412" s="2" t="s">
        <v>467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467</v>
      </c>
      <c r="E23413" s="2"/>
      <c r="F23413" s="2"/>
      <c r="G23413" s="2"/>
      <c r="H23413" s="2"/>
    </row>
    <row r="23414" spans="2:8">
      <c r="B23414" s="2" t="s">
        <v>23863</v>
      </c>
      <c r="C23414" s="2">
        <v>14</v>
      </c>
      <c r="D23414" s="2" t="s">
        <v>467</v>
      </c>
      <c r="E23414" s="2"/>
      <c r="F23414" s="2"/>
      <c r="G23414" s="2"/>
      <c r="H23414" s="2"/>
    </row>
    <row r="23415" spans="2:8">
      <c r="B23415" s="2" t="s">
        <v>23864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18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18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16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14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12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13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36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46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45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17</v>
      </c>
      <c r="D23436" s="2" t="s">
        <v>467</v>
      </c>
      <c r="E23436" s="2"/>
      <c r="F23436" s="2"/>
      <c r="G23436" s="2"/>
      <c r="H23436" s="2"/>
    </row>
    <row r="23437" spans="2:8">
      <c r="B23437" s="2" t="s">
        <v>23886</v>
      </c>
      <c r="C23437" s="2">
        <v>15</v>
      </c>
      <c r="D23437" s="2" t="s">
        <v>467</v>
      </c>
      <c r="E23437" s="2"/>
      <c r="F23437" s="2"/>
      <c r="G23437" s="2"/>
      <c r="H23437" s="2"/>
    </row>
    <row r="23438" spans="2:8">
      <c r="B23438" s="2" t="s">
        <v>23887</v>
      </c>
      <c r="C23438" s="2">
        <v>14</v>
      </c>
      <c r="D23438" s="2" t="s">
        <v>467</v>
      </c>
      <c r="E23438" s="2"/>
      <c r="F23438" s="2"/>
      <c r="G23438" s="2"/>
      <c r="H23438" s="2"/>
    </row>
    <row r="23439" spans="2:8">
      <c r="B23439" s="2" t="s">
        <v>23888</v>
      </c>
      <c r="C23439" s="2">
        <v>14</v>
      </c>
      <c r="D23439" s="2" t="s">
        <v>467</v>
      </c>
      <c r="E23439" s="2"/>
      <c r="F23439" s="2"/>
      <c r="G23439" s="2"/>
      <c r="H23439" s="2"/>
    </row>
    <row r="23440" spans="2:8">
      <c r="B23440" s="2" t="s">
        <v>23889</v>
      </c>
      <c r="C23440" s="2">
        <v>17</v>
      </c>
      <c r="D23440" s="2" t="s">
        <v>467</v>
      </c>
      <c r="E23440" s="2"/>
      <c r="F23440" s="2"/>
      <c r="G23440" s="2"/>
      <c r="H23440" s="2"/>
    </row>
    <row r="23441" spans="2:8">
      <c r="B23441" s="2" t="s">
        <v>23890</v>
      </c>
      <c r="C23441" s="2">
        <v>22</v>
      </c>
      <c r="D23441" s="2" t="s">
        <v>467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467</v>
      </c>
      <c r="E23442" s="2"/>
      <c r="F23442" s="2"/>
      <c r="G23442" s="2"/>
      <c r="H23442" s="2"/>
    </row>
    <row r="23443" spans="2:8">
      <c r="B23443" s="2" t="s">
        <v>23892</v>
      </c>
      <c r="C23443" s="2">
        <v>42</v>
      </c>
      <c r="D23443" s="2" t="s">
        <v>467</v>
      </c>
      <c r="E23443" s="2"/>
      <c r="F23443" s="2"/>
      <c r="G23443" s="2"/>
      <c r="H23443" s="2"/>
    </row>
    <row r="23444" spans="2:8">
      <c r="B23444" s="2" t="s">
        <v>23893</v>
      </c>
      <c r="C23444" s="2">
        <v>42</v>
      </c>
      <c r="D23444" s="2" t="s">
        <v>467</v>
      </c>
      <c r="E23444" s="2"/>
      <c r="F23444" s="2"/>
      <c r="G23444" s="2"/>
      <c r="H23444" s="2"/>
    </row>
    <row r="23445" spans="2:8">
      <c r="B23445" s="2" t="s">
        <v>23894</v>
      </c>
      <c r="C23445" s="2">
        <v>42</v>
      </c>
      <c r="D23445" s="2" t="s">
        <v>467</v>
      </c>
      <c r="E23445" s="2"/>
      <c r="F23445" s="2"/>
      <c r="G23445" s="2"/>
      <c r="H23445" s="2"/>
    </row>
    <row r="23446" spans="2:8">
      <c r="B23446" s="2" t="s">
        <v>23895</v>
      </c>
      <c r="C23446" s="2">
        <v>41</v>
      </c>
      <c r="D23446" s="2" t="s">
        <v>467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31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30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26</v>
      </c>
      <c r="D23457" s="2" t="s">
        <v>467</v>
      </c>
      <c r="E23457" s="2"/>
      <c r="F23457" s="2"/>
      <c r="G23457" s="2"/>
      <c r="H23457" s="2"/>
    </row>
    <row r="23458" spans="2:8">
      <c r="B23458" s="2" t="s">
        <v>23907</v>
      </c>
      <c r="C23458" s="2">
        <v>28</v>
      </c>
      <c r="D23458" s="2" t="s">
        <v>467</v>
      </c>
      <c r="E23458" s="2"/>
      <c r="F23458" s="2"/>
      <c r="G23458" s="2"/>
      <c r="H23458" s="2"/>
    </row>
    <row r="23459" spans="2:8">
      <c r="B23459" s="2" t="s">
        <v>23908</v>
      </c>
      <c r="C23459" s="2">
        <v>28</v>
      </c>
      <c r="D23459" s="2" t="s">
        <v>467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467</v>
      </c>
      <c r="E23460" s="2"/>
      <c r="F23460" s="2"/>
      <c r="G23460" s="2"/>
      <c r="H23460" s="2"/>
    </row>
    <row r="23461" spans="2:8">
      <c r="B23461" s="2" t="s">
        <v>23910</v>
      </c>
      <c r="C23461" s="2">
        <v>22</v>
      </c>
      <c r="D23461" s="2" t="s">
        <v>467</v>
      </c>
      <c r="E23461" s="2"/>
      <c r="F23461" s="2"/>
      <c r="G23461" s="2"/>
      <c r="H23461" s="2"/>
    </row>
    <row r="23462" spans="2:8">
      <c r="B23462" s="2" t="s">
        <v>23911</v>
      </c>
      <c r="C23462" s="2">
        <v>22</v>
      </c>
      <c r="D23462" s="2" t="s">
        <v>467</v>
      </c>
      <c r="E23462" s="2"/>
      <c r="F23462" s="2"/>
      <c r="G23462" s="2"/>
      <c r="H23462" s="2"/>
    </row>
    <row r="23463" spans="2:8">
      <c r="B23463" s="2" t="s">
        <v>23912</v>
      </c>
      <c r="C23463" s="2">
        <v>23</v>
      </c>
      <c r="D23463" s="2" t="s">
        <v>467</v>
      </c>
      <c r="E23463" s="2"/>
      <c r="F23463" s="2"/>
      <c r="G23463" s="2"/>
      <c r="H23463" s="2"/>
    </row>
    <row r="23464" spans="2:8">
      <c r="B23464" s="2" t="s">
        <v>23913</v>
      </c>
      <c r="C23464" s="2">
        <v>30</v>
      </c>
      <c r="D23464" s="2" t="s">
        <v>467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467</v>
      </c>
      <c r="E23465" s="2"/>
      <c r="F23465" s="2"/>
      <c r="G23465" s="2"/>
      <c r="H23465" s="2"/>
    </row>
    <row r="23466" spans="2:8">
      <c r="B23466" s="2" t="s">
        <v>23915</v>
      </c>
      <c r="C23466" s="2">
        <v>30</v>
      </c>
      <c r="D23466" s="2" t="s">
        <v>467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467</v>
      </c>
      <c r="E23467" s="2"/>
      <c r="F23467" s="2"/>
      <c r="G23467" s="2"/>
      <c r="H23467" s="2"/>
    </row>
    <row r="23468" spans="2:8">
      <c r="B23468" s="2" t="s">
        <v>23917</v>
      </c>
      <c r="C23468" s="2">
        <v>28</v>
      </c>
      <c r="D23468" s="2" t="s">
        <v>467</v>
      </c>
      <c r="E23468" s="2"/>
      <c r="F23468" s="2"/>
      <c r="G23468" s="2"/>
      <c r="H23468" s="2"/>
    </row>
    <row r="23469" spans="2:8">
      <c r="B23469" s="2" t="s">
        <v>23918</v>
      </c>
      <c r="C23469" s="2">
        <v>24</v>
      </c>
      <c r="D23469" s="2" t="s">
        <v>467</v>
      </c>
      <c r="E23469" s="2"/>
      <c r="F23469" s="2"/>
      <c r="G23469" s="2"/>
      <c r="H23469" s="2"/>
    </row>
    <row r="23470" spans="2:8">
      <c r="B23470" s="2" t="s">
        <v>23919</v>
      </c>
      <c r="C23470" s="2">
        <v>28</v>
      </c>
      <c r="D23470" s="2" t="s">
        <v>467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467</v>
      </c>
      <c r="E23471" s="2"/>
      <c r="F23471" s="2"/>
      <c r="G23471" s="2"/>
      <c r="H23471" s="2"/>
    </row>
    <row r="23472" spans="2:8">
      <c r="B23472" s="2" t="s">
        <v>23921</v>
      </c>
      <c r="C23472" s="2">
        <v>28</v>
      </c>
      <c r="D23472" s="2" t="s">
        <v>467</v>
      </c>
      <c r="E23472" s="2"/>
      <c r="F23472" s="2"/>
      <c r="G23472" s="2"/>
      <c r="H23472" s="2"/>
    </row>
    <row r="23473" spans="2:8">
      <c r="B23473" s="2" t="s">
        <v>23922</v>
      </c>
      <c r="C23473" s="2">
        <v>28</v>
      </c>
      <c r="D23473" s="2" t="s">
        <v>467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467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467</v>
      </c>
      <c r="E23475" s="2"/>
      <c r="F23475" s="2"/>
      <c r="G23475" s="2"/>
      <c r="H23475" s="2"/>
    </row>
    <row r="23476" spans="2:8">
      <c r="B23476" s="2" t="s">
        <v>23925</v>
      </c>
      <c r="C23476" s="2">
        <v>19</v>
      </c>
      <c r="D23476" s="2" t="s">
        <v>467</v>
      </c>
      <c r="E23476" s="2"/>
      <c r="F23476" s="2"/>
      <c r="G23476" s="2"/>
      <c r="H23476" s="2"/>
    </row>
    <row r="23477" spans="2:8">
      <c r="B23477" s="2" t="s">
        <v>23926</v>
      </c>
      <c r="C23477" s="2">
        <v>18</v>
      </c>
      <c r="D23477" s="2" t="s">
        <v>467</v>
      </c>
      <c r="E23477" s="2"/>
      <c r="F23477" s="2"/>
      <c r="G23477" s="2"/>
      <c r="H23477" s="2"/>
    </row>
    <row r="23478" spans="2:8">
      <c r="B23478" s="2" t="s">
        <v>23927</v>
      </c>
      <c r="C23478" s="2">
        <v>18</v>
      </c>
      <c r="D23478" s="2" t="s">
        <v>467</v>
      </c>
      <c r="E23478" s="2"/>
      <c r="F23478" s="2"/>
      <c r="G23478" s="2"/>
      <c r="H23478" s="2"/>
    </row>
    <row r="23479" spans="2:8">
      <c r="B23479" s="2" t="s">
        <v>23928</v>
      </c>
      <c r="C23479" s="2">
        <v>13</v>
      </c>
      <c r="D23479" s="2" t="s">
        <v>467</v>
      </c>
      <c r="E23479" s="2"/>
      <c r="F23479" s="2"/>
      <c r="G23479" s="2"/>
      <c r="H23479" s="2"/>
    </row>
    <row r="23480" spans="2:8">
      <c r="B23480" s="2" t="s">
        <v>23929</v>
      </c>
      <c r="C23480" s="2">
        <v>25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25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11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32</v>
      </c>
      <c r="D23487" s="2" t="s">
        <v>467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467</v>
      </c>
      <c r="E23488" s="2"/>
      <c r="F23488" s="2"/>
      <c r="G23488" s="2"/>
      <c r="H23488" s="2"/>
    </row>
    <row r="23489" spans="2:8">
      <c r="B23489" s="2" t="s">
        <v>23938</v>
      </c>
      <c r="C23489" s="2">
        <v>35</v>
      </c>
      <c r="D23489" s="2" t="s">
        <v>467</v>
      </c>
      <c r="E23489" s="2"/>
      <c r="F23489" s="2"/>
      <c r="G23489" s="2"/>
      <c r="H23489" s="2"/>
    </row>
    <row r="23490" spans="2:8">
      <c r="B23490" s="2" t="s">
        <v>23939</v>
      </c>
      <c r="C23490" s="2">
        <v>36</v>
      </c>
      <c r="D23490" s="2" t="s">
        <v>467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467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467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467</v>
      </c>
      <c r="E23493" s="2"/>
      <c r="F23493" s="2"/>
      <c r="G23493" s="2"/>
      <c r="H23493" s="2"/>
    </row>
    <row r="23494" spans="2:8">
      <c r="B23494" s="2" t="s">
        <v>23943</v>
      </c>
      <c r="C23494" s="2">
        <v>31</v>
      </c>
      <c r="D23494" s="2" t="s">
        <v>467</v>
      </c>
      <c r="E23494" s="2"/>
      <c r="F23494" s="2"/>
      <c r="G23494" s="2"/>
      <c r="H23494" s="2"/>
    </row>
    <row r="23495" spans="2:8">
      <c r="B23495" s="2" t="s">
        <v>23944</v>
      </c>
      <c r="C23495" s="2">
        <v>31</v>
      </c>
      <c r="D23495" s="2" t="s">
        <v>467</v>
      </c>
      <c r="E23495" s="2"/>
      <c r="F23495" s="2"/>
      <c r="G23495" s="2"/>
      <c r="H23495" s="2"/>
    </row>
    <row r="23496" spans="2:8">
      <c r="B23496" s="2" t="s">
        <v>23945</v>
      </c>
      <c r="C23496" s="2">
        <v>35</v>
      </c>
      <c r="D23496" s="2" t="s">
        <v>467</v>
      </c>
      <c r="E23496" s="2"/>
      <c r="F23496" s="2"/>
      <c r="G23496" s="2"/>
      <c r="H23496" s="2"/>
    </row>
    <row r="23497" spans="2:8">
      <c r="B23497" s="2" t="s">
        <v>23946</v>
      </c>
      <c r="C23497" s="2">
        <v>35</v>
      </c>
      <c r="D23497" s="2" t="s">
        <v>467</v>
      </c>
      <c r="E23497" s="2"/>
      <c r="F23497" s="2"/>
      <c r="G23497" s="2"/>
      <c r="H23497" s="2"/>
    </row>
    <row r="23498" spans="2:8">
      <c r="B23498" s="2" t="s">
        <v>23947</v>
      </c>
      <c r="C23498" s="2">
        <v>33</v>
      </c>
      <c r="D23498" s="2" t="s">
        <v>467</v>
      </c>
      <c r="E23498" s="2"/>
      <c r="F23498" s="2"/>
      <c r="G23498" s="2"/>
      <c r="H23498" s="2"/>
    </row>
    <row r="23499" spans="2:8">
      <c r="B23499" s="2" t="s">
        <v>23948</v>
      </c>
      <c r="C23499" s="2">
        <v>33</v>
      </c>
      <c r="D23499" s="2" t="s">
        <v>467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467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467</v>
      </c>
      <c r="E23501" s="2"/>
      <c r="F23501" s="2"/>
      <c r="G23501" s="2"/>
      <c r="H23501" s="2"/>
    </row>
    <row r="23502" spans="2:8">
      <c r="B23502" s="2" t="s">
        <v>23951</v>
      </c>
      <c r="C23502" s="2">
        <v>33</v>
      </c>
      <c r="D23502" s="2" t="s">
        <v>467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467</v>
      </c>
      <c r="E23503" s="2"/>
      <c r="F23503" s="2"/>
      <c r="G23503" s="2"/>
      <c r="H23503" s="2"/>
    </row>
    <row r="23504" spans="2:8">
      <c r="B23504" s="2" t="s">
        <v>23953</v>
      </c>
      <c r="C23504" s="2">
        <v>33</v>
      </c>
      <c r="D23504" s="2" t="s">
        <v>467</v>
      </c>
      <c r="E23504" s="2"/>
      <c r="F23504" s="2"/>
      <c r="G23504" s="2"/>
      <c r="H23504" s="2"/>
    </row>
    <row r="23505" spans="2:8">
      <c r="B23505" s="2" t="s">
        <v>23954</v>
      </c>
      <c r="C23505" s="2">
        <v>33</v>
      </c>
      <c r="D23505" s="2" t="s">
        <v>467</v>
      </c>
      <c r="E23505" s="2"/>
      <c r="F23505" s="2"/>
      <c r="G23505" s="2"/>
      <c r="H23505" s="2"/>
    </row>
    <row r="23506" spans="2:8">
      <c r="B23506" s="2" t="s">
        <v>23955</v>
      </c>
      <c r="C23506" s="2">
        <v>40</v>
      </c>
      <c r="D23506" s="2" t="s">
        <v>467</v>
      </c>
      <c r="E23506" s="2"/>
      <c r="F23506" s="2"/>
      <c r="G23506" s="2"/>
      <c r="H23506" s="2"/>
    </row>
    <row r="23507" spans="2:8">
      <c r="B23507" s="2" t="s">
        <v>23956</v>
      </c>
      <c r="C23507" s="2">
        <v>41</v>
      </c>
      <c r="D23507" s="2" t="s">
        <v>467</v>
      </c>
      <c r="E23507" s="2"/>
      <c r="F23507" s="2"/>
      <c r="G23507" s="2"/>
      <c r="H23507" s="2"/>
    </row>
    <row r="23508" spans="2:8">
      <c r="B23508" s="2" t="s">
        <v>23957</v>
      </c>
      <c r="C23508" s="2">
        <v>39</v>
      </c>
      <c r="D23508" s="2" t="s">
        <v>467</v>
      </c>
      <c r="E23508" s="2"/>
      <c r="F23508" s="2"/>
      <c r="G23508" s="2"/>
      <c r="H23508" s="2"/>
    </row>
    <row r="23509" spans="2:8">
      <c r="B23509" s="2" t="s">
        <v>23958</v>
      </c>
      <c r="C23509" s="2">
        <v>37</v>
      </c>
      <c r="D23509" s="2" t="s">
        <v>467</v>
      </c>
      <c r="E23509" s="2"/>
      <c r="F23509" s="2"/>
      <c r="G23509" s="2"/>
      <c r="H23509" s="2"/>
    </row>
    <row r="23510" spans="2:8">
      <c r="B23510" s="2" t="s">
        <v>23959</v>
      </c>
      <c r="C23510" s="2">
        <v>17</v>
      </c>
      <c r="D23510" s="2" t="s">
        <v>467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467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467</v>
      </c>
      <c r="E23512" s="2"/>
      <c r="F23512" s="2"/>
      <c r="G23512" s="2"/>
      <c r="H23512" s="2"/>
    </row>
    <row r="23513" spans="2:8">
      <c r="B23513" s="2" t="s">
        <v>23962</v>
      </c>
      <c r="C23513" s="2">
        <v>34</v>
      </c>
      <c r="D23513" s="2" t="s">
        <v>467</v>
      </c>
      <c r="E23513" s="2"/>
      <c r="F23513" s="2"/>
      <c r="G23513" s="2"/>
      <c r="H23513" s="2"/>
    </row>
    <row r="23514" spans="2:8">
      <c r="B23514" s="2" t="s">
        <v>23963</v>
      </c>
      <c r="C23514" s="2">
        <v>33</v>
      </c>
      <c r="D23514" s="2" t="s">
        <v>467</v>
      </c>
      <c r="E23514" s="2"/>
      <c r="F23514" s="2"/>
      <c r="G23514" s="2"/>
      <c r="H23514" s="2"/>
    </row>
    <row r="23515" spans="2:8">
      <c r="B23515" s="2" t="s">
        <v>23964</v>
      </c>
      <c r="C23515" s="2">
        <v>32</v>
      </c>
      <c r="D23515" s="2" t="s">
        <v>467</v>
      </c>
      <c r="E23515" s="2"/>
      <c r="F23515" s="2"/>
      <c r="G23515" s="2"/>
      <c r="H23515" s="2"/>
    </row>
    <row r="23516" spans="2:8">
      <c r="B23516" s="2" t="s">
        <v>23965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18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5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13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15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13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11</v>
      </c>
      <c r="D23525" s="2" t="s">
        <v>467</v>
      </c>
      <c r="E23525" s="2"/>
      <c r="F23525" s="2"/>
      <c r="G23525" s="2"/>
      <c r="H23525" s="2"/>
    </row>
    <row r="23526" spans="2:8">
      <c r="B23526" s="2" t="s">
        <v>23975</v>
      </c>
      <c r="C23526" s="2">
        <v>15</v>
      </c>
      <c r="D23526" s="2" t="s">
        <v>467</v>
      </c>
      <c r="E23526" s="2"/>
      <c r="F23526" s="2"/>
      <c r="G23526" s="2"/>
      <c r="H23526" s="2"/>
    </row>
    <row r="23527" spans="2:8">
      <c r="B23527" s="2" t="s">
        <v>23976</v>
      </c>
      <c r="C23527" s="2">
        <v>20</v>
      </c>
      <c r="D23527" s="2" t="s">
        <v>467</v>
      </c>
      <c r="E23527" s="2"/>
      <c r="F23527" s="2"/>
      <c r="G23527" s="2"/>
      <c r="H23527" s="2"/>
    </row>
    <row r="23528" spans="2:8">
      <c r="B23528" s="2" t="s">
        <v>23977</v>
      </c>
      <c r="C23528" s="2">
        <v>22</v>
      </c>
      <c r="D23528" s="2" t="s">
        <v>467</v>
      </c>
      <c r="E23528" s="2"/>
      <c r="F23528" s="2"/>
      <c r="G23528" s="2"/>
      <c r="H23528" s="2"/>
    </row>
    <row r="23529" spans="2:8">
      <c r="B23529" s="2" t="s">
        <v>23978</v>
      </c>
      <c r="C23529" s="2">
        <v>22</v>
      </c>
      <c r="D23529" s="2" t="s">
        <v>467</v>
      </c>
      <c r="E23529" s="2"/>
      <c r="F23529" s="2"/>
      <c r="G23529" s="2"/>
      <c r="H23529" s="2"/>
    </row>
    <row r="23530" spans="2:8">
      <c r="B23530" s="2" t="s">
        <v>23979</v>
      </c>
      <c r="C23530" s="2">
        <v>24</v>
      </c>
      <c r="D23530" s="2" t="s">
        <v>467</v>
      </c>
      <c r="E23530" s="2"/>
      <c r="F23530" s="2"/>
      <c r="G23530" s="2"/>
      <c r="H23530" s="2"/>
    </row>
    <row r="23531" spans="2:8">
      <c r="B23531" s="2" t="s">
        <v>23980</v>
      </c>
      <c r="C23531" s="2">
        <v>25</v>
      </c>
      <c r="D23531" s="2" t="s">
        <v>467</v>
      </c>
      <c r="E23531" s="2"/>
      <c r="F23531" s="2"/>
      <c r="G23531" s="2"/>
      <c r="H23531" s="2"/>
    </row>
    <row r="23532" spans="2:8">
      <c r="B23532" s="2" t="s">
        <v>23981</v>
      </c>
      <c r="C23532" s="2">
        <v>24</v>
      </c>
      <c r="D23532" s="2" t="s">
        <v>467</v>
      </c>
      <c r="E23532" s="2"/>
      <c r="F23532" s="2"/>
      <c r="G23532" s="2"/>
      <c r="H23532" s="2"/>
    </row>
    <row r="23533" spans="2:8">
      <c r="B23533" s="2" t="s">
        <v>23982</v>
      </c>
      <c r="C23533" s="2">
        <v>27</v>
      </c>
      <c r="D23533" s="2" t="s">
        <v>467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467</v>
      </c>
      <c r="E23534" s="2"/>
      <c r="F23534" s="2"/>
      <c r="G23534" s="2"/>
      <c r="H23534" s="2"/>
    </row>
    <row r="23535" spans="2:8">
      <c r="B23535" s="2" t="s">
        <v>23984</v>
      </c>
      <c r="C23535" s="2">
        <v>30</v>
      </c>
      <c r="D23535" s="2" t="s">
        <v>467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467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467</v>
      </c>
      <c r="E23537" s="2"/>
      <c r="F23537" s="2"/>
      <c r="G23537" s="2"/>
      <c r="H23537" s="2"/>
    </row>
    <row r="23538" spans="2:8">
      <c r="B23538" s="2" t="s">
        <v>23987</v>
      </c>
      <c r="C23538" s="2">
        <v>29</v>
      </c>
      <c r="D23538" s="2" t="s">
        <v>467</v>
      </c>
      <c r="E23538" s="2"/>
      <c r="F23538" s="2"/>
      <c r="G23538" s="2"/>
      <c r="H23538" s="2"/>
    </row>
    <row r="23539" spans="2:8">
      <c r="B23539" s="2" t="s">
        <v>23988</v>
      </c>
      <c r="C23539" s="2">
        <v>31</v>
      </c>
      <c r="D23539" s="2" t="s">
        <v>467</v>
      </c>
      <c r="E23539" s="2"/>
      <c r="F23539" s="2"/>
      <c r="G23539" s="2"/>
      <c r="H23539" s="2"/>
    </row>
    <row r="23540" spans="2:8">
      <c r="B23540" s="2" t="s">
        <v>23989</v>
      </c>
      <c r="C23540" s="2">
        <v>32</v>
      </c>
      <c r="D23540" s="2" t="s">
        <v>467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467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467</v>
      </c>
      <c r="E23542" s="2"/>
      <c r="F23542" s="2"/>
      <c r="G23542" s="2"/>
      <c r="H23542" s="2"/>
    </row>
    <row r="23543" spans="2:8">
      <c r="B23543" s="2" t="s">
        <v>23992</v>
      </c>
      <c r="C23543" s="2">
        <v>22</v>
      </c>
      <c r="D23543" s="2" t="s">
        <v>467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467</v>
      </c>
      <c r="E23544" s="2"/>
      <c r="F23544" s="2"/>
      <c r="G23544" s="2"/>
      <c r="H23544" s="2"/>
    </row>
    <row r="23545" spans="2:8">
      <c r="B23545" s="2" t="s">
        <v>23994</v>
      </c>
      <c r="C23545" s="2">
        <v>22</v>
      </c>
      <c r="D23545" s="2" t="s">
        <v>467</v>
      </c>
      <c r="E23545" s="2"/>
      <c r="F23545" s="2"/>
      <c r="G23545" s="2"/>
      <c r="H23545" s="2"/>
    </row>
    <row r="23546" spans="2:8">
      <c r="B23546" s="2" t="s">
        <v>23995</v>
      </c>
      <c r="C23546" s="2">
        <v>21</v>
      </c>
      <c r="D23546" s="2" t="s">
        <v>467</v>
      </c>
      <c r="E23546" s="2"/>
      <c r="F23546" s="2"/>
      <c r="G23546" s="2"/>
      <c r="H23546" s="2"/>
    </row>
    <row r="23547" spans="2:8">
      <c r="B23547" s="2" t="s">
        <v>23996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467</v>
      </c>
      <c r="E23552" s="2"/>
      <c r="F23552" s="2"/>
      <c r="G23552" s="2"/>
      <c r="H23552" s="2"/>
    </row>
    <row r="23553" spans="2:8">
      <c r="B23553" s="2" t="s">
        <v>24002</v>
      </c>
      <c r="C23553" s="2">
        <v>34</v>
      </c>
      <c r="D23553" s="2" t="s">
        <v>467</v>
      </c>
      <c r="E23553" s="2"/>
      <c r="F23553" s="2"/>
      <c r="G23553" s="2"/>
      <c r="H23553" s="2"/>
    </row>
    <row r="23554" spans="2:8">
      <c r="B23554" s="2" t="s">
        <v>24003</v>
      </c>
      <c r="C23554" s="2">
        <v>33</v>
      </c>
      <c r="D23554" s="2" t="s">
        <v>467</v>
      </c>
      <c r="E23554" s="2"/>
      <c r="F23554" s="2"/>
      <c r="G23554" s="2"/>
      <c r="H23554" s="2"/>
    </row>
    <row r="23555" spans="2:8">
      <c r="B23555" s="2" t="s">
        <v>24004</v>
      </c>
      <c r="C23555" s="2">
        <v>28</v>
      </c>
      <c r="D23555" s="2" t="s">
        <v>467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467</v>
      </c>
      <c r="E23556" s="2"/>
      <c r="F23556" s="2"/>
      <c r="G23556" s="2"/>
      <c r="H23556" s="2"/>
    </row>
    <row r="23557" spans="2:8">
      <c r="B23557" s="2" t="s">
        <v>24006</v>
      </c>
      <c r="C23557" s="2">
        <v>32</v>
      </c>
      <c r="D23557" s="2" t="s">
        <v>467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467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467</v>
      </c>
      <c r="E23559" s="2"/>
      <c r="F23559" s="2"/>
      <c r="G23559" s="2"/>
      <c r="H23559" s="2"/>
    </row>
    <row r="23560" spans="2:8">
      <c r="B23560" s="2" t="s">
        <v>24009</v>
      </c>
      <c r="C23560" s="2">
        <v>33</v>
      </c>
      <c r="D23560" s="2" t="s">
        <v>467</v>
      </c>
      <c r="E23560" s="2"/>
      <c r="F23560" s="2"/>
      <c r="G23560" s="2"/>
      <c r="H23560" s="2"/>
    </row>
    <row r="23561" spans="2:8">
      <c r="B23561" s="2" t="s">
        <v>24010</v>
      </c>
      <c r="C23561" s="2">
        <v>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10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10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11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11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11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11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11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467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467</v>
      </c>
      <c r="E23571" s="2"/>
      <c r="F23571" s="2"/>
      <c r="G23571" s="2"/>
      <c r="H23571" s="2"/>
    </row>
    <row r="23572" spans="2:8">
      <c r="B23572" s="2" t="s">
        <v>24021</v>
      </c>
      <c r="C23572" s="2">
        <v>31</v>
      </c>
      <c r="D23572" s="2" t="s">
        <v>467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467</v>
      </c>
      <c r="E23573" s="2"/>
      <c r="F23573" s="2"/>
      <c r="G23573" s="2"/>
      <c r="H23573" s="2"/>
    </row>
    <row r="23574" spans="2:8">
      <c r="B23574" s="2" t="s">
        <v>24023</v>
      </c>
      <c r="C23574" s="2">
        <v>28</v>
      </c>
      <c r="D23574" s="2" t="s">
        <v>467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467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467</v>
      </c>
      <c r="E23576" s="2"/>
      <c r="F23576" s="2"/>
      <c r="G23576" s="2"/>
      <c r="H23576" s="2"/>
    </row>
    <row r="23577" spans="2:8">
      <c r="B23577" s="2" t="s">
        <v>24026</v>
      </c>
      <c r="C23577" s="2">
        <v>29</v>
      </c>
      <c r="D23577" s="2" t="s">
        <v>467</v>
      </c>
      <c r="E23577" s="2"/>
      <c r="F23577" s="2"/>
      <c r="G23577" s="2"/>
      <c r="H23577" s="2"/>
    </row>
    <row r="23578" spans="2:8">
      <c r="B23578" s="2" t="s">
        <v>24027</v>
      </c>
      <c r="C23578" s="2">
        <v>35</v>
      </c>
      <c r="D23578" s="2" t="s">
        <v>467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467</v>
      </c>
      <c r="E23579" s="2"/>
      <c r="F23579" s="2"/>
      <c r="G23579" s="2"/>
      <c r="H23579" s="2"/>
    </row>
    <row r="23580" spans="2:8">
      <c r="B23580" s="2" t="s">
        <v>24029</v>
      </c>
      <c r="C23580" s="2">
        <v>19</v>
      </c>
      <c r="D23580" s="2" t="s">
        <v>467</v>
      </c>
      <c r="E23580" s="2"/>
      <c r="F23580" s="2"/>
      <c r="G23580" s="2"/>
      <c r="H23580" s="2"/>
    </row>
    <row r="23581" spans="2:8">
      <c r="B23581" s="2" t="s">
        <v>24030</v>
      </c>
      <c r="C23581" s="2">
        <v>14</v>
      </c>
      <c r="D23581" s="2" t="s">
        <v>467</v>
      </c>
      <c r="E23581" s="2"/>
      <c r="F23581" s="2"/>
      <c r="G23581" s="2"/>
      <c r="H23581" s="2"/>
    </row>
    <row r="23582" spans="2:8">
      <c r="B23582" s="2" t="s">
        <v>24031</v>
      </c>
      <c r="C23582" s="2">
        <v>9</v>
      </c>
      <c r="D23582" s="2" t="s">
        <v>467</v>
      </c>
      <c r="E23582" s="2"/>
      <c r="F23582" s="2"/>
      <c r="G23582" s="2"/>
      <c r="H23582" s="2"/>
    </row>
    <row r="23583" spans="2:8">
      <c r="B23583" s="2" t="s">
        <v>24032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30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27</v>
      </c>
      <c r="D23588" s="2" t="s">
        <v>467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467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467</v>
      </c>
      <c r="E23590" s="2"/>
      <c r="F23590" s="2"/>
      <c r="G23590" s="2"/>
      <c r="H23590" s="2"/>
    </row>
    <row r="23591" spans="2:8">
      <c r="B23591" s="2" t="s">
        <v>24040</v>
      </c>
      <c r="C23591" s="2">
        <v>29</v>
      </c>
      <c r="D23591" s="2" t="s">
        <v>467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467</v>
      </c>
      <c r="E23592" s="2"/>
      <c r="F23592" s="2"/>
      <c r="G23592" s="2"/>
      <c r="H23592" s="2"/>
    </row>
    <row r="23593" spans="2:8">
      <c r="B23593" s="2" t="s">
        <v>24042</v>
      </c>
      <c r="C23593" s="2">
        <v>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14</v>
      </c>
      <c r="D23599" s="2" t="s">
        <v>467</v>
      </c>
      <c r="E23599" s="2"/>
      <c r="F23599" s="2"/>
      <c r="G23599" s="2"/>
      <c r="H23599" s="2"/>
    </row>
    <row r="23600" spans="2:8">
      <c r="B23600" s="2" t="s">
        <v>24049</v>
      </c>
      <c r="C23600" s="2">
        <v>5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9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</v>
      </c>
      <c r="D23614" s="2" t="s">
        <v>467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467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467</v>
      </c>
      <c r="E23626" s="2"/>
      <c r="F23626" s="2"/>
      <c r="G23626" s="2"/>
      <c r="H23626" s="2"/>
    </row>
    <row r="23627" spans="2:8">
      <c r="B23627" s="2" t="s">
        <v>24076</v>
      </c>
      <c r="C23627" s="2">
        <v>26</v>
      </c>
      <c r="D23627" s="2" t="s">
        <v>467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467</v>
      </c>
      <c r="E23628" s="2"/>
      <c r="F23628" s="2"/>
      <c r="G23628" s="2"/>
      <c r="H23628" s="2"/>
    </row>
    <row r="23629" spans="2:8">
      <c r="B23629" s="2" t="s">
        <v>24078</v>
      </c>
      <c r="C23629" s="2">
        <v>25</v>
      </c>
      <c r="D23629" s="2" t="s">
        <v>467</v>
      </c>
      <c r="E23629" s="2"/>
      <c r="F23629" s="2"/>
      <c r="G23629" s="2"/>
      <c r="H23629" s="2"/>
    </row>
    <row r="23630" spans="2:8">
      <c r="B23630" s="2" t="s">
        <v>24079</v>
      </c>
      <c r="C23630" s="2">
        <v>17</v>
      </c>
      <c r="D23630" s="2" t="s">
        <v>467</v>
      </c>
      <c r="E23630" s="2"/>
      <c r="F23630" s="2"/>
      <c r="G23630" s="2"/>
      <c r="H23630" s="2"/>
    </row>
    <row r="23631" spans="2:8">
      <c r="B23631" s="2" t="s">
        <v>24080</v>
      </c>
      <c r="C23631" s="2">
        <v>18</v>
      </c>
      <c r="D23631" s="2" t="s">
        <v>467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467</v>
      </c>
      <c r="E23632" s="2"/>
      <c r="F23632" s="2"/>
      <c r="G23632" s="2"/>
      <c r="H23632" s="2"/>
    </row>
    <row r="23633" spans="2:8">
      <c r="B23633" s="2" t="s">
        <v>24082</v>
      </c>
      <c r="C23633" s="2">
        <v>18</v>
      </c>
      <c r="D23633" s="2" t="s">
        <v>467</v>
      </c>
      <c r="E23633" s="2"/>
      <c r="F23633" s="2"/>
      <c r="G23633" s="2"/>
      <c r="H23633" s="2"/>
    </row>
    <row r="23634" spans="2:8">
      <c r="B23634" s="2" t="s">
        <v>24083</v>
      </c>
      <c r="C23634" s="2">
        <v>18</v>
      </c>
      <c r="D23634" s="2" t="s">
        <v>467</v>
      </c>
      <c r="E23634" s="2"/>
      <c r="F23634" s="2"/>
      <c r="G23634" s="2"/>
      <c r="H23634" s="2"/>
    </row>
    <row r="23635" spans="2:8">
      <c r="B23635" s="2" t="s">
        <v>24084</v>
      </c>
      <c r="C23635" s="2">
        <v>23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26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467</v>
      </c>
      <c r="E23644" s="2"/>
      <c r="F23644" s="2"/>
      <c r="G23644" s="2"/>
      <c r="H23644" s="2"/>
    </row>
    <row r="23645" spans="2:8">
      <c r="B23645" s="2" t="s">
        <v>24094</v>
      </c>
      <c r="C23645" s="2">
        <v>36</v>
      </c>
      <c r="D23645" s="2" t="s">
        <v>467</v>
      </c>
      <c r="E23645" s="2"/>
      <c r="F23645" s="2"/>
      <c r="G23645" s="2"/>
      <c r="H23645" s="2"/>
    </row>
    <row r="23646" spans="2:8">
      <c r="B23646" s="2" t="s">
        <v>24095</v>
      </c>
      <c r="C23646" s="2">
        <v>34</v>
      </c>
      <c r="D23646" s="2" t="s">
        <v>467</v>
      </c>
      <c r="E23646" s="2"/>
      <c r="F23646" s="2"/>
      <c r="G23646" s="2"/>
      <c r="H23646" s="2"/>
    </row>
    <row r="23647" spans="2:8">
      <c r="B23647" s="2" t="s">
        <v>24096</v>
      </c>
      <c r="C23647" s="2">
        <v>33</v>
      </c>
      <c r="D23647" s="2" t="s">
        <v>467</v>
      </c>
      <c r="E23647" s="2"/>
      <c r="F23647" s="2"/>
      <c r="G23647" s="2"/>
      <c r="H23647" s="2"/>
    </row>
    <row r="23648" spans="2:8">
      <c r="B23648" s="2" t="s">
        <v>24097</v>
      </c>
      <c r="C23648" s="2">
        <v>17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467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467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467</v>
      </c>
      <c r="E23651" s="2"/>
      <c r="F23651" s="2"/>
      <c r="G23651" s="2"/>
      <c r="H23651" s="2"/>
    </row>
    <row r="23652" spans="2:8">
      <c r="B23652" s="2" t="s">
        <v>24101</v>
      </c>
      <c r="C23652" s="2">
        <v>26</v>
      </c>
      <c r="D23652" s="2" t="s">
        <v>467</v>
      </c>
      <c r="E23652" s="2"/>
      <c r="F23652" s="2"/>
      <c r="G23652" s="2"/>
      <c r="H23652" s="2"/>
    </row>
    <row r="23653" spans="2:8">
      <c r="B23653" s="2" t="s">
        <v>24102</v>
      </c>
      <c r="C23653" s="2">
        <v>25</v>
      </c>
      <c r="D23653" s="2" t="s">
        <v>467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467</v>
      </c>
      <c r="E23654" s="2"/>
      <c r="F23654" s="2"/>
      <c r="G23654" s="2"/>
      <c r="H23654" s="2"/>
    </row>
    <row r="23655" spans="2:8">
      <c r="B23655" s="2" t="s">
        <v>24104</v>
      </c>
      <c r="C23655" s="2">
        <v>33</v>
      </c>
      <c r="D23655" s="2" t="s">
        <v>467</v>
      </c>
      <c r="E23655" s="2"/>
      <c r="F23655" s="2"/>
      <c r="G23655" s="2"/>
      <c r="H23655" s="2"/>
    </row>
    <row r="23656" spans="2:8">
      <c r="B23656" s="2" t="s">
        <v>24105</v>
      </c>
      <c r="C23656" s="2">
        <v>34</v>
      </c>
      <c r="D23656" s="2" t="s">
        <v>467</v>
      </c>
      <c r="E23656" s="2"/>
      <c r="F23656" s="2"/>
      <c r="G23656" s="2"/>
      <c r="H23656" s="2"/>
    </row>
    <row r="23657" spans="2:8">
      <c r="B23657" s="2" t="s">
        <v>24106</v>
      </c>
      <c r="C23657" s="2">
        <v>34</v>
      </c>
      <c r="D23657" s="2" t="s">
        <v>467</v>
      </c>
      <c r="E23657" s="2"/>
      <c r="F23657" s="2"/>
      <c r="G23657" s="2"/>
      <c r="H23657" s="2"/>
    </row>
    <row r="23658" spans="2:8">
      <c r="B23658" s="2" t="s">
        <v>24107</v>
      </c>
      <c r="C23658" s="2">
        <v>34</v>
      </c>
      <c r="D23658" s="2" t="s">
        <v>467</v>
      </c>
      <c r="E23658" s="2"/>
      <c r="F23658" s="2"/>
      <c r="G23658" s="2"/>
      <c r="H23658" s="2"/>
    </row>
    <row r="23659" spans="2:8">
      <c r="B23659" s="2" t="s">
        <v>24108</v>
      </c>
      <c r="C23659" s="2">
        <v>33</v>
      </c>
      <c r="D23659" s="2" t="s">
        <v>467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467</v>
      </c>
      <c r="E23660" s="2"/>
      <c r="F23660" s="2"/>
      <c r="G23660" s="2"/>
      <c r="H23660" s="2"/>
    </row>
    <row r="23661" spans="2:8">
      <c r="B23661" s="2" t="s">
        <v>24110</v>
      </c>
      <c r="C23661" s="2">
        <v>29</v>
      </c>
      <c r="D23661" s="2" t="s">
        <v>467</v>
      </c>
      <c r="E23661" s="2"/>
      <c r="F23661" s="2"/>
      <c r="G23661" s="2"/>
      <c r="H23661" s="2"/>
    </row>
    <row r="23662" spans="2:8">
      <c r="B23662" s="2" t="s">
        <v>24111</v>
      </c>
      <c r="C23662" s="2">
        <v>29</v>
      </c>
      <c r="D23662" s="2" t="s">
        <v>467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467</v>
      </c>
      <c r="E23663" s="2"/>
      <c r="F23663" s="2"/>
      <c r="G23663" s="2"/>
      <c r="H23663" s="2"/>
    </row>
    <row r="23664" spans="2:8">
      <c r="B23664" s="2" t="s">
        <v>24113</v>
      </c>
      <c r="C23664" s="2">
        <v>25</v>
      </c>
      <c r="D23664" s="2" t="s">
        <v>467</v>
      </c>
      <c r="E23664" s="2"/>
      <c r="F23664" s="2"/>
      <c r="G23664" s="2"/>
      <c r="H23664" s="2"/>
    </row>
    <row r="23665" spans="2:8">
      <c r="B23665" s="2" t="s">
        <v>24114</v>
      </c>
      <c r="C23665" s="2">
        <v>34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22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31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20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18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17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19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33</v>
      </c>
      <c r="D23685" s="2" t="s">
        <v>467</v>
      </c>
      <c r="E23685" s="2"/>
      <c r="F23685" s="2"/>
      <c r="G23685" s="2"/>
      <c r="H23685" s="2"/>
    </row>
    <row r="23686" spans="2:8">
      <c r="B23686" s="2" t="s">
        <v>24135</v>
      </c>
      <c r="C23686" s="2">
        <v>33</v>
      </c>
      <c r="D23686" s="2" t="s">
        <v>467</v>
      </c>
      <c r="E23686" s="2"/>
      <c r="F23686" s="2"/>
      <c r="G23686" s="2"/>
      <c r="H23686" s="2"/>
    </row>
    <row r="23687" spans="2:8">
      <c r="B23687" s="2" t="s">
        <v>24136</v>
      </c>
      <c r="C23687" s="2">
        <v>32</v>
      </c>
      <c r="D23687" s="2" t="s">
        <v>467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29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27</v>
      </c>
      <c r="D23695" s="2" t="s">
        <v>467</v>
      </c>
      <c r="E23695" s="2"/>
      <c r="F23695" s="2"/>
      <c r="G23695" s="2"/>
      <c r="H23695" s="2"/>
    </row>
    <row r="23696" spans="2:8">
      <c r="B23696" s="2" t="s">
        <v>24145</v>
      </c>
      <c r="C23696" s="2">
        <v>29</v>
      </c>
      <c r="D23696" s="2" t="s">
        <v>467</v>
      </c>
      <c r="E23696" s="2"/>
      <c r="F23696" s="2"/>
      <c r="G23696" s="2"/>
      <c r="H23696" s="2"/>
    </row>
    <row r="23697" spans="2:8">
      <c r="B23697" s="2" t="s">
        <v>24146</v>
      </c>
      <c r="C23697" s="2">
        <v>29</v>
      </c>
      <c r="D23697" s="2" t="s">
        <v>467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467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467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467</v>
      </c>
      <c r="E23700" s="2"/>
      <c r="F23700" s="2"/>
      <c r="G23700" s="2"/>
      <c r="H23700" s="2"/>
    </row>
    <row r="23701" spans="2:8">
      <c r="B23701" s="2" t="s">
        <v>24150</v>
      </c>
      <c r="C23701" s="2">
        <v>28</v>
      </c>
      <c r="D23701" s="2" t="s">
        <v>467</v>
      </c>
      <c r="E23701" s="2"/>
      <c r="F23701" s="2"/>
      <c r="G23701" s="2"/>
      <c r="H23701" s="2"/>
    </row>
    <row r="23702" spans="2:8">
      <c r="B23702" s="2" t="s">
        <v>24151</v>
      </c>
      <c r="C23702" s="2">
        <v>27</v>
      </c>
      <c r="D23702" s="2" t="s">
        <v>467</v>
      </c>
      <c r="E23702" s="2"/>
      <c r="F23702" s="2"/>
      <c r="G23702" s="2"/>
      <c r="H23702" s="2"/>
    </row>
    <row r="23703" spans="2:8">
      <c r="B23703" s="2" t="s">
        <v>24152</v>
      </c>
      <c r="C23703" s="2">
        <v>26</v>
      </c>
      <c r="D23703" s="2" t="s">
        <v>467</v>
      </c>
      <c r="E23703" s="2"/>
      <c r="F23703" s="2"/>
      <c r="G23703" s="2"/>
      <c r="H23703" s="2"/>
    </row>
    <row r="23704" spans="2:8">
      <c r="B23704" s="2" t="s">
        <v>24153</v>
      </c>
      <c r="C23704" s="2">
        <v>23</v>
      </c>
      <c r="D23704" s="2" t="s">
        <v>467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467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467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467</v>
      </c>
      <c r="E23707" s="2"/>
      <c r="F23707" s="2"/>
      <c r="G23707" s="2"/>
      <c r="H23707" s="2"/>
    </row>
    <row r="23708" spans="2:8">
      <c r="B23708" s="2" t="s">
        <v>24157</v>
      </c>
      <c r="C23708" s="2">
        <v>31</v>
      </c>
      <c r="D23708" s="2" t="s">
        <v>467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467</v>
      </c>
      <c r="E23709" s="2"/>
      <c r="F23709" s="2"/>
      <c r="G23709" s="2"/>
      <c r="H23709" s="2"/>
    </row>
    <row r="23710" spans="2:8">
      <c r="B23710" s="2" t="s">
        <v>24159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26</v>
      </c>
      <c r="D23717" s="2" t="s">
        <v>467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467</v>
      </c>
      <c r="E23718" s="2"/>
      <c r="F23718" s="2"/>
      <c r="G23718" s="2"/>
      <c r="H23718" s="2"/>
    </row>
    <row r="23719" spans="2:8">
      <c r="B23719" s="2" t="s">
        <v>24168</v>
      </c>
      <c r="C23719" s="2">
        <v>27</v>
      </c>
      <c r="D23719" s="2" t="s">
        <v>467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467</v>
      </c>
      <c r="E23720" s="2"/>
      <c r="F23720" s="2"/>
      <c r="G23720" s="2"/>
      <c r="H23720" s="2"/>
    </row>
    <row r="23721" spans="2:8">
      <c r="B23721" s="2" t="s">
        <v>24170</v>
      </c>
      <c r="C23721" s="2">
        <v>27</v>
      </c>
      <c r="D23721" s="2" t="s">
        <v>467</v>
      </c>
      <c r="E23721" s="2"/>
      <c r="F23721" s="2"/>
      <c r="G23721" s="2"/>
      <c r="H23721" s="2"/>
    </row>
    <row r="23722" spans="2:8">
      <c r="B23722" s="2" t="s">
        <v>24171</v>
      </c>
      <c r="C23722" s="2">
        <v>26</v>
      </c>
      <c r="D23722" s="2" t="s">
        <v>467</v>
      </c>
      <c r="E23722" s="2"/>
      <c r="F23722" s="2"/>
      <c r="G23722" s="2"/>
      <c r="H23722" s="2"/>
    </row>
    <row r="23723" spans="2:8">
      <c r="B23723" s="2" t="s">
        <v>24172</v>
      </c>
      <c r="C23723" s="2">
        <v>26</v>
      </c>
      <c r="D23723" s="2" t="s">
        <v>467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467</v>
      </c>
      <c r="E23724" s="2"/>
      <c r="F23724" s="2"/>
      <c r="G23724" s="2"/>
      <c r="H23724" s="2"/>
    </row>
    <row r="23725" spans="2:8">
      <c r="B23725" s="2" t="s">
        <v>24174</v>
      </c>
      <c r="C23725" s="2">
        <v>35</v>
      </c>
      <c r="D23725" s="2" t="s">
        <v>467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467</v>
      </c>
      <c r="E23726" s="2"/>
      <c r="F23726" s="2"/>
      <c r="G23726" s="2"/>
      <c r="H23726" s="2"/>
    </row>
    <row r="23727" spans="2:8">
      <c r="B23727" s="2" t="s">
        <v>24176</v>
      </c>
      <c r="C23727" s="2">
        <v>35</v>
      </c>
      <c r="D23727" s="2" t="s">
        <v>467</v>
      </c>
      <c r="E23727" s="2"/>
      <c r="F23727" s="2"/>
      <c r="G23727" s="2"/>
      <c r="H23727" s="2"/>
    </row>
    <row r="23728" spans="2:8">
      <c r="B23728" s="2" t="s">
        <v>24177</v>
      </c>
      <c r="C23728" s="2">
        <v>35</v>
      </c>
      <c r="D23728" s="2" t="s">
        <v>467</v>
      </c>
      <c r="E23728" s="2"/>
      <c r="F23728" s="2"/>
      <c r="G23728" s="2"/>
      <c r="H23728" s="2"/>
    </row>
    <row r="23729" spans="2:8">
      <c r="B23729" s="2" t="s">
        <v>24178</v>
      </c>
      <c r="C23729" s="2">
        <v>41</v>
      </c>
      <c r="D23729" s="2" t="s">
        <v>467</v>
      </c>
      <c r="E23729" s="2"/>
      <c r="F23729" s="2"/>
      <c r="G23729" s="2"/>
      <c r="H23729" s="2"/>
    </row>
    <row r="23730" spans="2:8">
      <c r="B23730" s="2" t="s">
        <v>24179</v>
      </c>
      <c r="C23730" s="2">
        <v>42</v>
      </c>
      <c r="D23730" s="2" t="s">
        <v>467</v>
      </c>
      <c r="E23730" s="2"/>
      <c r="F23730" s="2"/>
      <c r="G23730" s="2"/>
      <c r="H23730" s="2"/>
    </row>
    <row r="23731" spans="2:8">
      <c r="B23731" s="2" t="s">
        <v>24180</v>
      </c>
      <c r="C23731" s="2">
        <v>41</v>
      </c>
      <c r="D23731" s="2" t="s">
        <v>467</v>
      </c>
      <c r="E23731" s="2"/>
      <c r="F23731" s="2"/>
      <c r="G23731" s="2"/>
      <c r="H23731" s="2"/>
    </row>
    <row r="23732" spans="2:8">
      <c r="B23732" s="2" t="s">
        <v>24181</v>
      </c>
      <c r="C23732" s="2">
        <v>39</v>
      </c>
      <c r="D23732" s="2" t="s">
        <v>467</v>
      </c>
      <c r="E23732" s="2"/>
      <c r="F23732" s="2"/>
      <c r="G23732" s="2"/>
      <c r="H23732" s="2"/>
    </row>
    <row r="23733" spans="2:8">
      <c r="B23733" s="2" t="s">
        <v>24182</v>
      </c>
      <c r="C23733" s="2">
        <v>39</v>
      </c>
      <c r="D23733" s="2" t="s">
        <v>467</v>
      </c>
      <c r="E23733" s="2"/>
      <c r="F23733" s="2"/>
      <c r="G23733" s="2"/>
      <c r="H23733" s="2"/>
    </row>
    <row r="23734" spans="2:8">
      <c r="B23734" s="2" t="s">
        <v>24183</v>
      </c>
      <c r="C23734" s="2">
        <v>9</v>
      </c>
      <c r="D23734" s="2" t="s">
        <v>467</v>
      </c>
      <c r="E23734" s="2"/>
      <c r="F23734" s="2"/>
      <c r="G23734" s="2"/>
      <c r="H23734" s="2"/>
    </row>
    <row r="23735" spans="2:8">
      <c r="B23735" s="2" t="s">
        <v>24184</v>
      </c>
      <c r="C23735" s="2">
        <v>13</v>
      </c>
      <c r="D23735" s="2" t="s">
        <v>467</v>
      </c>
      <c r="E23735" s="2"/>
      <c r="F23735" s="2"/>
      <c r="G23735" s="2"/>
      <c r="H23735" s="2"/>
    </row>
    <row r="23736" spans="2:8">
      <c r="B23736" s="2" t="s">
        <v>24185</v>
      </c>
      <c r="C23736" s="2">
        <v>16</v>
      </c>
      <c r="D23736" s="2" t="s">
        <v>467</v>
      </c>
      <c r="E23736" s="2"/>
      <c r="F23736" s="2"/>
      <c r="G23736" s="2"/>
      <c r="H23736" s="2"/>
    </row>
    <row r="23737" spans="2:8">
      <c r="B23737" s="2" t="s">
        <v>24186</v>
      </c>
      <c r="C23737" s="2">
        <v>17</v>
      </c>
      <c r="D23737" s="2" t="s">
        <v>467</v>
      </c>
      <c r="E23737" s="2"/>
      <c r="F23737" s="2"/>
      <c r="G23737" s="2"/>
      <c r="H23737" s="2"/>
    </row>
    <row r="23738" spans="2:8">
      <c r="B23738" s="2" t="s">
        <v>24187</v>
      </c>
      <c r="C23738" s="2">
        <v>17</v>
      </c>
      <c r="D23738" s="2" t="s">
        <v>467</v>
      </c>
      <c r="E23738" s="2"/>
      <c r="F23738" s="2"/>
      <c r="G23738" s="2"/>
      <c r="H23738" s="2"/>
    </row>
    <row r="23739" spans="2:8">
      <c r="B23739" s="2" t="s">
        <v>24188</v>
      </c>
      <c r="C23739" s="2">
        <v>17</v>
      </c>
      <c r="D23739" s="2" t="s">
        <v>467</v>
      </c>
      <c r="E23739" s="2"/>
      <c r="F23739" s="2"/>
      <c r="G23739" s="2"/>
      <c r="H23739" s="2"/>
    </row>
    <row r="23740" spans="2:8">
      <c r="B23740" s="2" t="s">
        <v>24189</v>
      </c>
      <c r="C23740" s="2">
        <v>17</v>
      </c>
      <c r="D23740" s="2" t="s">
        <v>467</v>
      </c>
      <c r="E23740" s="2"/>
      <c r="F23740" s="2"/>
      <c r="G23740" s="2"/>
      <c r="H23740" s="2"/>
    </row>
    <row r="23741" spans="2:8">
      <c r="B23741" s="2" t="s">
        <v>24190</v>
      </c>
      <c r="C23741" s="2">
        <v>17</v>
      </c>
      <c r="D23741" s="2" t="s">
        <v>467</v>
      </c>
      <c r="E23741" s="2"/>
      <c r="F23741" s="2"/>
      <c r="G23741" s="2"/>
      <c r="H23741" s="2"/>
    </row>
    <row r="23742" spans="2:8">
      <c r="B23742" s="2" t="s">
        <v>24191</v>
      </c>
      <c r="C23742" s="2">
        <v>19</v>
      </c>
      <c r="D23742" s="2" t="s">
        <v>467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22</v>
      </c>
      <c r="D23749" s="2" t="s">
        <v>467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467</v>
      </c>
      <c r="E23750" s="2"/>
      <c r="F23750" s="2"/>
      <c r="G23750" s="2"/>
      <c r="H23750" s="2"/>
    </row>
    <row r="23751" spans="2:8">
      <c r="B23751" s="2" t="s">
        <v>24200</v>
      </c>
      <c r="C23751" s="2">
        <v>19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24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17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19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16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16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467</v>
      </c>
      <c r="E23767" s="2"/>
      <c r="F23767" s="2"/>
      <c r="G23767" s="2"/>
      <c r="H23767" s="2"/>
    </row>
    <row r="23768" spans="2:8">
      <c r="B23768" s="2" t="s">
        <v>24217</v>
      </c>
      <c r="C23768" s="2">
        <v>29</v>
      </c>
      <c r="D23768" s="2" t="s">
        <v>467</v>
      </c>
      <c r="E23768" s="2"/>
      <c r="F23768" s="2"/>
      <c r="G23768" s="2"/>
      <c r="H23768" s="2"/>
    </row>
    <row r="23769" spans="2:8">
      <c r="B23769" s="2" t="s">
        <v>24218</v>
      </c>
      <c r="C23769" s="2">
        <v>29</v>
      </c>
      <c r="D23769" s="2" t="s">
        <v>467</v>
      </c>
      <c r="E23769" s="2"/>
      <c r="F23769" s="2"/>
      <c r="G23769" s="2"/>
      <c r="H23769" s="2"/>
    </row>
    <row r="23770" spans="2:8">
      <c r="B23770" s="2" t="s">
        <v>24219</v>
      </c>
      <c r="C23770" s="2">
        <v>27</v>
      </c>
      <c r="D23770" s="2" t="s">
        <v>467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467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467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13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13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12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12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12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12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32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29</v>
      </c>
      <c r="D23799" s="2" t="s">
        <v>467</v>
      </c>
      <c r="E23799" s="2"/>
      <c r="F23799" s="2"/>
      <c r="G23799" s="2"/>
      <c r="H23799" s="2"/>
    </row>
    <row r="23800" spans="2:8">
      <c r="B23800" s="2" t="s">
        <v>24249</v>
      </c>
      <c r="C23800" s="2">
        <v>28</v>
      </c>
      <c r="D23800" s="2" t="s">
        <v>467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467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467</v>
      </c>
      <c r="E23802" s="2"/>
      <c r="F23802" s="2"/>
      <c r="G23802" s="2"/>
      <c r="H23802" s="2"/>
    </row>
    <row r="23803" spans="2:8">
      <c r="B23803" s="2" t="s">
        <v>24252</v>
      </c>
      <c r="C23803" s="2">
        <v>17</v>
      </c>
      <c r="D23803" s="2" t="s">
        <v>467</v>
      </c>
      <c r="E23803" s="2"/>
      <c r="F23803" s="2"/>
      <c r="G23803" s="2"/>
      <c r="H23803" s="2"/>
    </row>
    <row r="23804" spans="2:8">
      <c r="B23804" s="2" t="s">
        <v>24253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35</v>
      </c>
      <c r="D23815" s="2" t="s">
        <v>467</v>
      </c>
      <c r="E23815" s="2"/>
      <c r="F23815" s="2"/>
      <c r="G23815" s="2"/>
      <c r="H23815" s="2"/>
    </row>
    <row r="23816" spans="2:8">
      <c r="B23816" s="2" t="s">
        <v>24265</v>
      </c>
      <c r="C23816" s="2">
        <v>34</v>
      </c>
      <c r="D23816" s="2" t="s">
        <v>467</v>
      </c>
      <c r="E23816" s="2"/>
      <c r="F23816" s="2"/>
      <c r="G23816" s="2"/>
      <c r="H23816" s="2"/>
    </row>
    <row r="23817" spans="2:8">
      <c r="B23817" s="2" t="s">
        <v>24266</v>
      </c>
      <c r="C23817" s="2">
        <v>34</v>
      </c>
      <c r="D23817" s="2" t="s">
        <v>467</v>
      </c>
      <c r="E23817" s="2"/>
      <c r="F23817" s="2"/>
      <c r="G23817" s="2"/>
      <c r="H23817" s="2"/>
    </row>
    <row r="23818" spans="2:8">
      <c r="B23818" s="2" t="s">
        <v>24267</v>
      </c>
      <c r="C23818" s="2">
        <v>32</v>
      </c>
      <c r="D23818" s="2" t="s">
        <v>467</v>
      </c>
      <c r="E23818" s="2"/>
      <c r="F23818" s="2"/>
      <c r="G23818" s="2"/>
      <c r="H23818" s="2"/>
    </row>
    <row r="23819" spans="2:8">
      <c r="B23819" s="2" t="s">
        <v>24268</v>
      </c>
      <c r="C23819" s="2">
        <v>33</v>
      </c>
      <c r="D23819" s="2" t="s">
        <v>467</v>
      </c>
      <c r="E23819" s="2"/>
      <c r="F23819" s="2"/>
      <c r="G23819" s="2"/>
      <c r="H23819" s="2"/>
    </row>
    <row r="23820" spans="2:8">
      <c r="B23820" s="2" t="s">
        <v>24269</v>
      </c>
      <c r="C23820" s="2">
        <v>33</v>
      </c>
      <c r="D23820" s="2" t="s">
        <v>467</v>
      </c>
      <c r="E23820" s="2"/>
      <c r="F23820" s="2"/>
      <c r="G23820" s="2"/>
      <c r="H23820" s="2"/>
    </row>
    <row r="23821" spans="2:8">
      <c r="B23821" s="2" t="s">
        <v>24270</v>
      </c>
      <c r="C23821" s="2">
        <v>31</v>
      </c>
      <c r="D23821" s="2" t="s">
        <v>467</v>
      </c>
      <c r="E23821" s="2"/>
      <c r="F23821" s="2"/>
      <c r="G23821" s="2"/>
      <c r="H23821" s="2"/>
    </row>
    <row r="23822" spans="2:8">
      <c r="B23822" s="2" t="s">
        <v>24271</v>
      </c>
      <c r="C23822" s="2">
        <v>30</v>
      </c>
      <c r="D23822" s="2" t="s">
        <v>467</v>
      </c>
      <c r="E23822" s="2"/>
      <c r="F23822" s="2"/>
      <c r="G23822" s="2"/>
      <c r="H23822" s="2"/>
    </row>
    <row r="23823" spans="2:8">
      <c r="B23823" s="2" t="s">
        <v>24272</v>
      </c>
      <c r="C23823" s="2">
        <v>30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45</v>
      </c>
      <c r="D23828" s="2" t="s">
        <v>467</v>
      </c>
      <c r="E23828" s="2"/>
      <c r="F23828" s="2"/>
      <c r="G23828" s="2"/>
      <c r="H23828" s="2"/>
    </row>
    <row r="23829" spans="2:8">
      <c r="B23829" s="2" t="s">
        <v>24278</v>
      </c>
      <c r="C23829" s="2">
        <v>43</v>
      </c>
      <c r="D23829" s="2" t="s">
        <v>467</v>
      </c>
      <c r="E23829" s="2"/>
      <c r="F23829" s="2"/>
      <c r="G23829" s="2"/>
      <c r="H23829" s="2"/>
    </row>
    <row r="23830" spans="2:8">
      <c r="B23830" s="2" t="s">
        <v>24279</v>
      </c>
      <c r="C23830" s="2">
        <v>40</v>
      </c>
      <c r="D23830" s="2" t="s">
        <v>467</v>
      </c>
      <c r="E23830" s="2"/>
      <c r="F23830" s="2"/>
      <c r="G23830" s="2"/>
      <c r="H23830" s="2"/>
    </row>
    <row r="23831" spans="2:8">
      <c r="B23831" s="2" t="s">
        <v>24280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20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467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467</v>
      </c>
      <c r="E23840" s="2"/>
      <c r="F23840" s="2"/>
      <c r="G23840" s="2"/>
      <c r="H23840" s="2"/>
    </row>
    <row r="23841" spans="2:8">
      <c r="B23841" s="2" t="s">
        <v>24290</v>
      </c>
      <c r="C23841" s="2">
        <v>27</v>
      </c>
      <c r="D23841" s="2" t="s">
        <v>467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467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467</v>
      </c>
      <c r="E23843" s="2"/>
      <c r="F23843" s="2"/>
      <c r="G23843" s="2"/>
      <c r="H23843" s="2"/>
    </row>
    <row r="23844" spans="2:8">
      <c r="B23844" s="2" t="s">
        <v>24293</v>
      </c>
      <c r="C23844" s="2">
        <v>25</v>
      </c>
      <c r="D23844" s="2" t="s">
        <v>467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467</v>
      </c>
      <c r="E23845" s="2"/>
      <c r="F23845" s="2"/>
      <c r="G23845" s="2"/>
      <c r="H23845" s="2"/>
    </row>
    <row r="23846" spans="2:8">
      <c r="B23846" s="2" t="s">
        <v>24295</v>
      </c>
      <c r="C23846" s="2">
        <v>36</v>
      </c>
      <c r="D23846" s="2" t="s">
        <v>467</v>
      </c>
      <c r="E23846" s="2"/>
      <c r="F23846" s="2"/>
      <c r="G23846" s="2"/>
      <c r="H23846" s="2"/>
    </row>
    <row r="23847" spans="2:8">
      <c r="B23847" s="2" t="s">
        <v>24296</v>
      </c>
      <c r="C23847" s="2">
        <v>35</v>
      </c>
      <c r="D23847" s="2" t="s">
        <v>467</v>
      </c>
      <c r="E23847" s="2"/>
      <c r="F23847" s="2"/>
      <c r="G23847" s="2"/>
      <c r="H23847" s="2"/>
    </row>
    <row r="23848" spans="2:8">
      <c r="B23848" s="2" t="s">
        <v>24297</v>
      </c>
      <c r="C23848" s="2">
        <v>34</v>
      </c>
      <c r="D23848" s="2" t="s">
        <v>467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467</v>
      </c>
      <c r="E23849" s="2"/>
      <c r="F23849" s="2"/>
      <c r="G23849" s="2"/>
      <c r="H23849" s="2"/>
    </row>
    <row r="23850" spans="2:8">
      <c r="B23850" s="2" t="s">
        <v>24299</v>
      </c>
      <c r="C23850" s="2">
        <v>24</v>
      </c>
      <c r="D23850" s="2" t="s">
        <v>467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467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467</v>
      </c>
      <c r="E23852" s="2"/>
      <c r="F23852" s="2"/>
      <c r="G23852" s="2"/>
      <c r="H23852" s="2"/>
    </row>
    <row r="23853" spans="2:8">
      <c r="B23853" s="2" t="s">
        <v>24302</v>
      </c>
      <c r="C23853" s="2">
        <v>35</v>
      </c>
      <c r="D23853" s="2" t="s">
        <v>467</v>
      </c>
      <c r="E23853" s="2"/>
      <c r="F23853" s="2"/>
      <c r="G23853" s="2"/>
      <c r="H23853" s="2"/>
    </row>
    <row r="23854" spans="2:8">
      <c r="B23854" s="2" t="s">
        <v>24303</v>
      </c>
      <c r="C23854" s="2">
        <v>35</v>
      </c>
      <c r="D23854" s="2" t="s">
        <v>467</v>
      </c>
      <c r="E23854" s="2"/>
      <c r="F23854" s="2"/>
      <c r="G23854" s="2"/>
      <c r="H23854" s="2"/>
    </row>
    <row r="23855" spans="2:8">
      <c r="B23855" s="2" t="s">
        <v>24304</v>
      </c>
      <c r="C23855" s="2">
        <v>34</v>
      </c>
      <c r="D23855" s="2" t="s">
        <v>467</v>
      </c>
      <c r="E23855" s="2"/>
      <c r="F23855" s="2"/>
      <c r="G23855" s="2"/>
      <c r="H23855" s="2"/>
    </row>
    <row r="23856" spans="2:8">
      <c r="B23856" s="2" t="s">
        <v>24305</v>
      </c>
      <c r="C23856" s="2">
        <v>32</v>
      </c>
      <c r="D23856" s="2" t="s">
        <v>467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467</v>
      </c>
      <c r="E23857" s="2"/>
      <c r="F23857" s="2"/>
      <c r="G23857" s="2"/>
      <c r="H23857" s="2"/>
    </row>
    <row r="23858" spans="2:8">
      <c r="B23858" s="2" t="s">
        <v>24307</v>
      </c>
      <c r="C23858" s="2">
        <v>30</v>
      </c>
      <c r="D23858" s="2" t="s">
        <v>467</v>
      </c>
      <c r="E23858" s="2"/>
      <c r="F23858" s="2"/>
      <c r="G23858" s="2"/>
      <c r="H23858" s="2"/>
    </row>
    <row r="23859" spans="2:8">
      <c r="B23859" s="2" t="s">
        <v>24308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30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13</v>
      </c>
      <c r="D23863" s="2" t="s">
        <v>467</v>
      </c>
      <c r="E23863" s="2"/>
      <c r="F23863" s="2"/>
      <c r="G23863" s="2"/>
      <c r="H23863" s="2"/>
    </row>
    <row r="23864" spans="2:8">
      <c r="B23864" s="2" t="s">
        <v>24313</v>
      </c>
      <c r="C23864" s="2">
        <v>15</v>
      </c>
      <c r="D23864" s="2" t="s">
        <v>467</v>
      </c>
      <c r="E23864" s="2"/>
      <c r="F23864" s="2"/>
      <c r="G23864" s="2"/>
      <c r="H23864" s="2"/>
    </row>
    <row r="23865" spans="2:8">
      <c r="B23865" s="2" t="s">
        <v>24314</v>
      </c>
      <c r="C23865" s="2">
        <v>15</v>
      </c>
      <c r="D23865" s="2" t="s">
        <v>467</v>
      </c>
      <c r="E23865" s="2"/>
      <c r="F23865" s="2"/>
      <c r="G23865" s="2"/>
      <c r="H23865" s="2"/>
    </row>
    <row r="23866" spans="2:8">
      <c r="B23866" s="2" t="s">
        <v>24315</v>
      </c>
      <c r="C23866" s="2">
        <v>13</v>
      </c>
      <c r="D23866" s="2" t="s">
        <v>467</v>
      </c>
      <c r="E23866" s="2"/>
      <c r="F23866" s="2"/>
      <c r="G23866" s="2"/>
      <c r="H23866" s="2"/>
    </row>
    <row r="23867" spans="2:8">
      <c r="B23867" s="2" t="s">
        <v>24316</v>
      </c>
      <c r="C23867" s="2">
        <v>7</v>
      </c>
      <c r="D23867" s="2" t="s">
        <v>467</v>
      </c>
      <c r="E23867" s="2"/>
      <c r="F23867" s="2"/>
      <c r="G23867" s="2"/>
      <c r="H23867" s="2"/>
    </row>
    <row r="23868" spans="2:8">
      <c r="B23868" s="2" t="s">
        <v>24317</v>
      </c>
      <c r="C23868" s="2">
        <v>18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19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30</v>
      </c>
      <c r="D23870" s="2" t="s">
        <v>467</v>
      </c>
      <c r="E23870" s="2"/>
      <c r="F23870" s="2"/>
      <c r="G23870" s="2"/>
      <c r="H23870" s="2"/>
    </row>
    <row r="23871" spans="2:8">
      <c r="B23871" s="2" t="s">
        <v>24320</v>
      </c>
      <c r="C23871" s="2">
        <v>7</v>
      </c>
      <c r="D23871" s="2" t="s">
        <v>467</v>
      </c>
      <c r="E23871" s="2"/>
      <c r="F23871" s="2"/>
      <c r="G23871" s="2"/>
      <c r="H23871" s="2"/>
    </row>
    <row r="23872" spans="2:8">
      <c r="B23872" s="2" t="s">
        <v>24321</v>
      </c>
      <c r="C23872" s="2">
        <v>7</v>
      </c>
      <c r="D23872" s="2" t="s">
        <v>467</v>
      </c>
      <c r="E23872" s="2"/>
      <c r="F23872" s="2"/>
      <c r="G23872" s="2"/>
      <c r="H23872" s="2"/>
    </row>
    <row r="23873" spans="2:8">
      <c r="B23873" s="2" t="s">
        <v>24322</v>
      </c>
      <c r="C23873" s="2">
        <v>10</v>
      </c>
      <c r="D23873" s="2" t="s">
        <v>467</v>
      </c>
      <c r="E23873" s="2"/>
      <c r="F23873" s="2"/>
      <c r="G23873" s="2"/>
      <c r="H23873" s="2"/>
    </row>
    <row r="23874" spans="2:8">
      <c r="B23874" s="2" t="s">
        <v>24323</v>
      </c>
      <c r="C23874" s="2">
        <v>12</v>
      </c>
      <c r="D23874" s="2" t="s">
        <v>467</v>
      </c>
      <c r="E23874" s="2"/>
      <c r="F23874" s="2"/>
      <c r="G23874" s="2"/>
      <c r="H23874" s="2"/>
    </row>
    <row r="23875" spans="2:8">
      <c r="B23875" s="2" t="s">
        <v>24324</v>
      </c>
      <c r="C23875" s="2">
        <v>11</v>
      </c>
      <c r="D23875" s="2" t="s">
        <v>467</v>
      </c>
      <c r="E23875" s="2"/>
      <c r="F23875" s="2"/>
      <c r="G23875" s="2"/>
      <c r="H23875" s="2"/>
    </row>
    <row r="23876" spans="2:8">
      <c r="B23876" s="2" t="s">
        <v>24325</v>
      </c>
      <c r="C23876" s="2">
        <v>7</v>
      </c>
      <c r="D23876" s="2" t="s">
        <v>467</v>
      </c>
      <c r="E23876" s="2"/>
      <c r="F23876" s="2"/>
      <c r="G23876" s="2"/>
      <c r="H23876" s="2"/>
    </row>
    <row r="23877" spans="2:8">
      <c r="B23877" s="2" t="s">
        <v>24326</v>
      </c>
      <c r="C23877" s="2">
        <v>8</v>
      </c>
      <c r="D23877" s="2" t="s">
        <v>467</v>
      </c>
      <c r="E23877" s="2"/>
      <c r="F23877" s="2"/>
      <c r="G23877" s="2"/>
      <c r="H23877" s="2"/>
    </row>
    <row r="23878" spans="2:8">
      <c r="B23878" s="2" t="s">
        <v>24327</v>
      </c>
      <c r="C23878" s="2">
        <v>11</v>
      </c>
      <c r="D23878" s="2" t="s">
        <v>467</v>
      </c>
      <c r="E23878" s="2"/>
      <c r="F23878" s="2"/>
      <c r="G23878" s="2"/>
      <c r="H23878" s="2"/>
    </row>
    <row r="23879" spans="2:8">
      <c r="B23879" s="2" t="s">
        <v>24328</v>
      </c>
      <c r="C23879" s="2">
        <v>12</v>
      </c>
      <c r="D23879" s="2" t="s">
        <v>467</v>
      </c>
      <c r="E23879" s="2"/>
      <c r="F23879" s="2"/>
      <c r="G23879" s="2"/>
      <c r="H23879" s="2"/>
    </row>
    <row r="23880" spans="2:8">
      <c r="B23880" s="2" t="s">
        <v>24329</v>
      </c>
      <c r="C23880" s="2">
        <v>11</v>
      </c>
      <c r="D23880" s="2" t="s">
        <v>467</v>
      </c>
      <c r="E23880" s="2"/>
      <c r="F23880" s="2"/>
      <c r="G23880" s="2"/>
      <c r="H23880" s="2"/>
    </row>
    <row r="23881" spans="2:8">
      <c r="B23881" s="2" t="s">
        <v>24330</v>
      </c>
      <c r="C23881" s="2">
        <v>9</v>
      </c>
      <c r="D23881" s="2" t="s">
        <v>467</v>
      </c>
      <c r="E23881" s="2"/>
      <c r="F23881" s="2"/>
      <c r="G23881" s="2"/>
      <c r="H23881" s="2"/>
    </row>
    <row r="23882" spans="2:8">
      <c r="B23882" s="2" t="s">
        <v>24331</v>
      </c>
      <c r="C23882" s="2">
        <v>7</v>
      </c>
      <c r="D23882" s="2" t="s">
        <v>467</v>
      </c>
      <c r="E23882" s="2"/>
      <c r="F23882" s="2"/>
      <c r="G23882" s="2"/>
      <c r="H23882" s="2"/>
    </row>
    <row r="23883" spans="2:8">
      <c r="B23883" s="2" t="s">
        <v>24332</v>
      </c>
      <c r="C23883" s="2">
        <v>40</v>
      </c>
      <c r="D23883" s="2" t="s">
        <v>467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467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467</v>
      </c>
      <c r="E23885" s="2"/>
      <c r="F23885" s="2"/>
      <c r="G23885" s="2"/>
      <c r="H23885" s="2"/>
    </row>
    <row r="23886" spans="2:8">
      <c r="B23886" s="2" t="s">
        <v>24335</v>
      </c>
      <c r="C23886" s="2">
        <v>31</v>
      </c>
      <c r="D23886" s="2" t="s">
        <v>467</v>
      </c>
      <c r="E23886" s="2"/>
      <c r="F23886" s="2"/>
      <c r="G23886" s="2"/>
      <c r="H23886" s="2"/>
    </row>
    <row r="23887" spans="2:8">
      <c r="B23887" s="2" t="s">
        <v>24336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26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467</v>
      </c>
      <c r="E23892" s="2"/>
      <c r="F23892" s="2"/>
      <c r="G23892" s="2"/>
      <c r="H23892" s="2"/>
    </row>
    <row r="23893" spans="2:8">
      <c r="B23893" s="2" t="s">
        <v>24342</v>
      </c>
      <c r="C23893" s="2">
        <v>35</v>
      </c>
      <c r="D23893" s="2" t="s">
        <v>467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467</v>
      </c>
      <c r="E23894" s="2"/>
      <c r="F23894" s="2"/>
      <c r="G23894" s="2"/>
      <c r="H23894" s="2"/>
    </row>
    <row r="23895" spans="2:8">
      <c r="B23895" s="2" t="s">
        <v>24344</v>
      </c>
      <c r="C23895" s="2">
        <v>29</v>
      </c>
      <c r="D23895" s="2" t="s">
        <v>467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467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467</v>
      </c>
      <c r="E23897" s="2"/>
      <c r="F23897" s="2"/>
      <c r="G23897" s="2"/>
      <c r="H23897" s="2"/>
    </row>
    <row r="23898" spans="2:8">
      <c r="B23898" s="2" t="s">
        <v>24347</v>
      </c>
      <c r="C23898" s="2">
        <v>22</v>
      </c>
      <c r="D23898" s="2" t="s">
        <v>467</v>
      </c>
      <c r="E23898" s="2"/>
      <c r="F23898" s="2"/>
      <c r="G23898" s="2"/>
      <c r="H23898" s="2"/>
    </row>
    <row r="23899" spans="2:8">
      <c r="B23899" s="2" t="s">
        <v>24348</v>
      </c>
      <c r="C23899" s="2">
        <v>26</v>
      </c>
      <c r="D23899" s="2" t="s">
        <v>467</v>
      </c>
      <c r="E23899" s="2"/>
      <c r="F23899" s="2"/>
      <c r="G23899" s="2"/>
      <c r="H23899" s="2"/>
    </row>
    <row r="23900" spans="2:8">
      <c r="B23900" s="2" t="s">
        <v>24349</v>
      </c>
      <c r="C23900" s="2">
        <v>25</v>
      </c>
      <c r="D23900" s="2" t="s">
        <v>467</v>
      </c>
      <c r="E23900" s="2"/>
      <c r="F23900" s="2"/>
      <c r="G23900" s="2"/>
      <c r="H23900" s="2"/>
    </row>
    <row r="23901" spans="2:8">
      <c r="B23901" s="2" t="s">
        <v>24350</v>
      </c>
      <c r="C23901" s="2">
        <v>35</v>
      </c>
      <c r="D23901" s="2" t="s">
        <v>467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467</v>
      </c>
      <c r="E23902" s="2"/>
      <c r="F23902" s="2"/>
      <c r="G23902" s="2"/>
      <c r="H23902" s="2"/>
    </row>
    <row r="23903" spans="2:8">
      <c r="B23903" s="2" t="s">
        <v>24352</v>
      </c>
      <c r="C23903" s="2">
        <v>12</v>
      </c>
      <c r="D23903" s="2" t="s">
        <v>467</v>
      </c>
      <c r="E23903" s="2"/>
      <c r="F23903" s="2"/>
      <c r="G23903" s="2"/>
      <c r="H23903" s="2"/>
    </row>
    <row r="23904" spans="2:8">
      <c r="B23904" s="2" t="s">
        <v>24353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18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10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13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15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13</v>
      </c>
      <c r="D23914" s="2" t="s">
        <v>467</v>
      </c>
      <c r="E23914" s="2"/>
      <c r="F23914" s="2"/>
      <c r="G23914" s="2"/>
      <c r="H23914" s="2"/>
    </row>
    <row r="23915" spans="2:8">
      <c r="B23915" s="2" t="s">
        <v>24364</v>
      </c>
      <c r="C23915" s="2">
        <v>17</v>
      </c>
      <c r="D23915" s="2" t="s">
        <v>467</v>
      </c>
      <c r="E23915" s="2"/>
      <c r="F23915" s="2"/>
      <c r="G23915" s="2"/>
      <c r="H23915" s="2"/>
    </row>
    <row r="23916" spans="2:8">
      <c r="B23916" s="2" t="s">
        <v>24365</v>
      </c>
      <c r="C23916" s="2">
        <v>20</v>
      </c>
      <c r="D23916" s="2" t="s">
        <v>467</v>
      </c>
      <c r="E23916" s="2"/>
      <c r="F23916" s="2"/>
      <c r="G23916" s="2"/>
      <c r="H23916" s="2"/>
    </row>
    <row r="23917" spans="2:8">
      <c r="B23917" s="2" t="s">
        <v>24366</v>
      </c>
      <c r="C23917" s="2">
        <v>22</v>
      </c>
      <c r="D23917" s="2" t="s">
        <v>467</v>
      </c>
      <c r="E23917" s="2"/>
      <c r="F23917" s="2"/>
      <c r="G23917" s="2"/>
      <c r="H23917" s="2"/>
    </row>
    <row r="23918" spans="2:8">
      <c r="B23918" s="2" t="s">
        <v>24367</v>
      </c>
      <c r="C23918" s="2">
        <v>24</v>
      </c>
      <c r="D23918" s="2" t="s">
        <v>467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467</v>
      </c>
      <c r="E23919" s="2"/>
      <c r="F23919" s="2"/>
      <c r="G23919" s="2"/>
      <c r="H23919" s="2"/>
    </row>
    <row r="23920" spans="2:8">
      <c r="B23920" s="2" t="s">
        <v>24369</v>
      </c>
      <c r="C23920" s="2">
        <v>28</v>
      </c>
      <c r="D23920" s="2" t="s">
        <v>467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467</v>
      </c>
      <c r="E23921" s="2"/>
      <c r="F23921" s="2"/>
      <c r="G23921" s="2"/>
      <c r="H23921" s="2"/>
    </row>
    <row r="23922" spans="2:8">
      <c r="B23922" s="2" t="s">
        <v>24371</v>
      </c>
      <c r="C23922" s="2">
        <v>32</v>
      </c>
      <c r="D23922" s="2" t="s">
        <v>467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467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467</v>
      </c>
      <c r="E23924" s="2"/>
      <c r="F23924" s="2"/>
      <c r="G23924" s="2"/>
      <c r="H23924" s="2"/>
    </row>
    <row r="23925" spans="2:8">
      <c r="B23925" s="2" t="s">
        <v>24374</v>
      </c>
      <c r="C23925" s="2">
        <v>31</v>
      </c>
      <c r="D23925" s="2" t="s">
        <v>467</v>
      </c>
      <c r="E23925" s="2"/>
      <c r="F23925" s="2"/>
      <c r="G23925" s="2"/>
      <c r="H23925" s="2"/>
    </row>
    <row r="23926" spans="2:8">
      <c r="B23926" s="2" t="s">
        <v>24375</v>
      </c>
      <c r="C23926" s="2">
        <v>31</v>
      </c>
      <c r="D23926" s="2" t="s">
        <v>467</v>
      </c>
      <c r="E23926" s="2"/>
      <c r="F23926" s="2"/>
      <c r="G23926" s="2"/>
      <c r="H23926" s="2"/>
    </row>
    <row r="23927" spans="2:8">
      <c r="B23927" s="2" t="s">
        <v>24376</v>
      </c>
      <c r="C23927" s="2">
        <v>32</v>
      </c>
      <c r="D23927" s="2" t="s">
        <v>467</v>
      </c>
      <c r="E23927" s="2"/>
      <c r="F23927" s="2"/>
      <c r="G23927" s="2"/>
      <c r="H23927" s="2"/>
    </row>
    <row r="23928" spans="2:8">
      <c r="B23928" s="2" t="s">
        <v>24377</v>
      </c>
      <c r="C23928" s="2">
        <v>31</v>
      </c>
      <c r="D23928" s="2" t="s">
        <v>467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467</v>
      </c>
      <c r="E23929" s="2"/>
      <c r="F23929" s="2"/>
      <c r="G23929" s="2"/>
      <c r="H23929" s="2"/>
    </row>
    <row r="23930" spans="2:8">
      <c r="B23930" s="2" t="s">
        <v>24379</v>
      </c>
      <c r="C23930" s="2">
        <v>40</v>
      </c>
      <c r="D23930" s="2" t="s">
        <v>467</v>
      </c>
      <c r="E23930" s="2"/>
      <c r="F23930" s="2"/>
      <c r="G23930" s="2"/>
      <c r="H23930" s="2"/>
    </row>
    <row r="23931" spans="2:8">
      <c r="B23931" s="2" t="s">
        <v>24380</v>
      </c>
      <c r="C23931" s="2">
        <v>37</v>
      </c>
      <c r="D23931" s="2" t="s">
        <v>467</v>
      </c>
      <c r="E23931" s="2"/>
      <c r="F23931" s="2"/>
      <c r="G23931" s="2"/>
      <c r="H23931" s="2"/>
    </row>
    <row r="23932" spans="2:8">
      <c r="B23932" s="2" t="s">
        <v>24381</v>
      </c>
      <c r="C23932" s="2">
        <v>37</v>
      </c>
      <c r="D23932" s="2" t="s">
        <v>467</v>
      </c>
      <c r="E23932" s="2"/>
      <c r="F23932" s="2"/>
      <c r="G23932" s="2"/>
      <c r="H23932" s="2"/>
    </row>
    <row r="23933" spans="2:8">
      <c r="B23933" s="2" t="s">
        <v>24382</v>
      </c>
      <c r="C23933" s="2">
        <v>28</v>
      </c>
      <c r="D23933" s="2" t="s">
        <v>467</v>
      </c>
      <c r="E23933" s="2"/>
      <c r="F23933" s="2"/>
      <c r="G23933" s="2"/>
      <c r="H23933" s="2"/>
    </row>
    <row r="23934" spans="2:8">
      <c r="B23934" s="2" t="s">
        <v>24383</v>
      </c>
      <c r="C23934" s="2">
        <v>27</v>
      </c>
      <c r="D23934" s="2" t="s">
        <v>467</v>
      </c>
      <c r="E23934" s="2"/>
      <c r="F23934" s="2"/>
      <c r="G23934" s="2"/>
      <c r="H23934" s="2"/>
    </row>
    <row r="23935" spans="2:8">
      <c r="B23935" s="2" t="s">
        <v>24384</v>
      </c>
      <c r="C23935" s="2">
        <v>25</v>
      </c>
      <c r="D23935" s="2" t="s">
        <v>467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467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467</v>
      </c>
      <c r="E23937" s="2"/>
      <c r="F23937" s="2"/>
      <c r="G23937" s="2"/>
      <c r="H23937" s="2"/>
    </row>
    <row r="23938" spans="2:8">
      <c r="B23938" s="2" t="s">
        <v>24387</v>
      </c>
      <c r="C23938" s="2">
        <v>25</v>
      </c>
      <c r="D23938" s="2" t="s">
        <v>467</v>
      </c>
      <c r="E23938" s="2"/>
      <c r="F23938" s="2"/>
      <c r="G23938" s="2"/>
      <c r="H23938" s="2"/>
    </row>
    <row r="23939" spans="2:8">
      <c r="B23939" s="2" t="s">
        <v>24388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41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40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29</v>
      </c>
      <c r="D23943" s="2" t="s">
        <v>467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467</v>
      </c>
      <c r="E23944" s="2"/>
      <c r="F23944" s="2"/>
      <c r="G23944" s="2"/>
      <c r="H23944" s="2"/>
    </row>
    <row r="23945" spans="2:8">
      <c r="B23945" s="2" t="s">
        <v>24394</v>
      </c>
      <c r="C23945" s="2">
        <v>30</v>
      </c>
      <c r="D23945" s="2" t="s">
        <v>467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467</v>
      </c>
      <c r="E23946" s="2"/>
      <c r="F23946" s="2"/>
      <c r="G23946" s="2"/>
      <c r="H23946" s="2"/>
    </row>
    <row r="23947" spans="2:8">
      <c r="B23947" s="2" t="s">
        <v>24396</v>
      </c>
      <c r="C23947" s="2">
        <v>31</v>
      </c>
      <c r="D23947" s="2" t="s">
        <v>467</v>
      </c>
      <c r="E23947" s="2"/>
      <c r="F23947" s="2"/>
      <c r="G23947" s="2"/>
      <c r="H23947" s="2"/>
    </row>
    <row r="23948" spans="2:8">
      <c r="B23948" s="2" t="s">
        <v>24397</v>
      </c>
      <c r="C23948" s="2">
        <v>30</v>
      </c>
      <c r="D23948" s="2" t="s">
        <v>467</v>
      </c>
      <c r="E23948" s="2"/>
      <c r="F23948" s="2"/>
      <c r="G23948" s="2"/>
      <c r="H23948" s="2"/>
    </row>
    <row r="23949" spans="2:8">
      <c r="B23949" s="2" t="s">
        <v>24398</v>
      </c>
      <c r="C23949" s="2">
        <v>31</v>
      </c>
      <c r="D23949" s="2" t="s">
        <v>467</v>
      </c>
      <c r="E23949" s="2"/>
      <c r="F23949" s="2"/>
      <c r="G23949" s="2"/>
      <c r="H23949" s="2"/>
    </row>
    <row r="23950" spans="2:8">
      <c r="B23950" s="2" t="s">
        <v>24399</v>
      </c>
      <c r="C23950" s="2">
        <v>32</v>
      </c>
      <c r="D23950" s="2" t="s">
        <v>467</v>
      </c>
      <c r="E23950" s="2"/>
      <c r="F23950" s="2"/>
      <c r="G23950" s="2"/>
      <c r="H23950" s="2"/>
    </row>
    <row r="23951" spans="2:8">
      <c r="B23951" s="2" t="s">
        <v>24400</v>
      </c>
      <c r="C23951" s="2">
        <v>32</v>
      </c>
      <c r="D23951" s="2" t="s">
        <v>467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467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467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467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467</v>
      </c>
      <c r="E23955" s="2"/>
      <c r="F23955" s="2"/>
      <c r="G23955" s="2"/>
      <c r="H23955" s="2"/>
    </row>
    <row r="23956" spans="2:8">
      <c r="B23956" s="2" t="s">
        <v>24405</v>
      </c>
      <c r="C23956" s="2">
        <v>23</v>
      </c>
      <c r="D23956" s="2" t="s">
        <v>467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467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467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467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467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37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38</v>
      </c>
      <c r="D23965" s="2" t="s">
        <v>467</v>
      </c>
      <c r="E23965" s="2"/>
      <c r="F23965" s="2"/>
      <c r="G23965" s="2"/>
      <c r="H23965" s="2"/>
    </row>
    <row r="23966" spans="2:8">
      <c r="B23966" s="2" t="s">
        <v>24415</v>
      </c>
      <c r="C23966" s="2">
        <v>39</v>
      </c>
      <c r="D23966" s="2" t="s">
        <v>467</v>
      </c>
      <c r="E23966" s="2"/>
      <c r="F23966" s="2"/>
      <c r="G23966" s="2"/>
      <c r="H23966" s="2"/>
    </row>
    <row r="23967" spans="2:8">
      <c r="B23967" s="2" t="s">
        <v>24416</v>
      </c>
      <c r="C23967" s="2">
        <v>40</v>
      </c>
      <c r="D23967" s="2" t="s">
        <v>467</v>
      </c>
      <c r="E23967" s="2"/>
      <c r="F23967" s="2"/>
      <c r="G23967" s="2"/>
      <c r="H23967" s="2"/>
    </row>
    <row r="23968" spans="2:8">
      <c r="B23968" s="2" t="s">
        <v>24417</v>
      </c>
      <c r="C23968" s="2">
        <v>39</v>
      </c>
      <c r="D23968" s="2" t="s">
        <v>467</v>
      </c>
      <c r="E23968" s="2"/>
      <c r="F23968" s="2"/>
      <c r="G23968" s="2"/>
      <c r="H23968" s="2"/>
    </row>
    <row r="23969" spans="2:8">
      <c r="B23969" s="2" t="s">
        <v>24418</v>
      </c>
      <c r="C23969" s="2">
        <v>22</v>
      </c>
      <c r="D23969" s="2" t="s">
        <v>467</v>
      </c>
      <c r="E23969" s="2"/>
      <c r="F23969" s="2"/>
      <c r="G23969" s="2"/>
      <c r="H23969" s="2"/>
    </row>
    <row r="23970" spans="2:8">
      <c r="B23970" s="2" t="s">
        <v>24419</v>
      </c>
      <c r="C23970" s="2">
        <v>22</v>
      </c>
      <c r="D23970" s="2" t="s">
        <v>467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467</v>
      </c>
      <c r="E23971" s="2"/>
      <c r="F23971" s="2"/>
      <c r="G23971" s="2"/>
      <c r="H23971" s="2"/>
    </row>
    <row r="23972" spans="2:8">
      <c r="B23972" s="2" t="s">
        <v>24421</v>
      </c>
      <c r="C23972" s="2">
        <v>23</v>
      </c>
      <c r="D23972" s="2" t="s">
        <v>467</v>
      </c>
      <c r="E23972" s="2"/>
      <c r="F23972" s="2"/>
      <c r="G23972" s="2"/>
      <c r="H23972" s="2"/>
    </row>
    <row r="23973" spans="2:8">
      <c r="B23973" s="2" t="s">
        <v>24422</v>
      </c>
      <c r="C23973" s="2">
        <v>23</v>
      </c>
      <c r="D23973" s="2" t="s">
        <v>467</v>
      </c>
      <c r="E23973" s="2"/>
      <c r="F23973" s="2"/>
      <c r="G23973" s="2"/>
      <c r="H23973" s="2"/>
    </row>
    <row r="23974" spans="2:8">
      <c r="B23974" s="2" t="s">
        <v>24423</v>
      </c>
      <c r="C23974" s="2">
        <v>23</v>
      </c>
      <c r="D23974" s="2" t="s">
        <v>467</v>
      </c>
      <c r="E23974" s="2"/>
      <c r="F23974" s="2"/>
      <c r="G23974" s="2"/>
      <c r="H23974" s="2"/>
    </row>
    <row r="23975" spans="2:8">
      <c r="B23975" s="2" t="s">
        <v>24424</v>
      </c>
      <c r="C23975" s="2">
        <v>23</v>
      </c>
      <c r="D23975" s="2" t="s">
        <v>467</v>
      </c>
      <c r="E23975" s="2"/>
      <c r="F23975" s="2"/>
      <c r="G23975" s="2"/>
      <c r="H23975" s="2"/>
    </row>
    <row r="23976" spans="2:8">
      <c r="B23976" s="2" t="s">
        <v>24425</v>
      </c>
      <c r="C23976" s="2">
        <v>24</v>
      </c>
      <c r="D23976" s="2" t="s">
        <v>467</v>
      </c>
      <c r="E23976" s="2"/>
      <c r="F23976" s="2"/>
      <c r="G23976" s="2"/>
      <c r="H23976" s="2"/>
    </row>
    <row r="23977" spans="2:8">
      <c r="B23977" s="2" t="s">
        <v>24426</v>
      </c>
      <c r="C23977" s="2">
        <v>23</v>
      </c>
      <c r="D23977" s="2" t="s">
        <v>467</v>
      </c>
      <c r="E23977" s="2"/>
      <c r="F23977" s="2"/>
      <c r="G23977" s="2"/>
      <c r="H23977" s="2"/>
    </row>
    <row r="23978" spans="2:8">
      <c r="B23978" s="2" t="s">
        <v>24427</v>
      </c>
      <c r="C23978" s="2">
        <v>23</v>
      </c>
      <c r="D23978" s="2" t="s">
        <v>467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467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467</v>
      </c>
      <c r="E23980" s="2"/>
      <c r="F23980" s="2"/>
      <c r="G23980" s="2"/>
      <c r="H23980" s="2"/>
    </row>
    <row r="23981" spans="2:8">
      <c r="B23981" s="2" t="s">
        <v>24430</v>
      </c>
      <c r="C23981" s="2">
        <v>24</v>
      </c>
      <c r="D23981" s="2" t="s">
        <v>467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467</v>
      </c>
      <c r="E23982" s="2"/>
      <c r="F23982" s="2"/>
      <c r="G23982" s="2"/>
      <c r="H23982" s="2"/>
    </row>
    <row r="23983" spans="2:8">
      <c r="B23983" s="2" t="s">
        <v>24432</v>
      </c>
      <c r="C23983" s="2">
        <v>24</v>
      </c>
      <c r="D23983" s="2" t="s">
        <v>467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467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467</v>
      </c>
      <c r="E23985" s="2"/>
      <c r="F23985" s="2"/>
      <c r="G23985" s="2"/>
      <c r="H23985" s="2"/>
    </row>
    <row r="23986" spans="2:8">
      <c r="B23986" s="2" t="s">
        <v>24435</v>
      </c>
      <c r="C23986" s="2">
        <v>13</v>
      </c>
      <c r="D23986" s="2" t="s">
        <v>467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467</v>
      </c>
      <c r="E23987" s="2"/>
      <c r="F23987" s="2"/>
      <c r="G23987" s="2"/>
      <c r="H23987" s="2"/>
    </row>
    <row r="23988" spans="2:8">
      <c r="B23988" s="2" t="s">
        <v>24437</v>
      </c>
      <c r="C23988" s="2">
        <v>19</v>
      </c>
      <c r="D23988" s="2" t="s">
        <v>467</v>
      </c>
      <c r="E23988" s="2"/>
      <c r="F23988" s="2"/>
      <c r="G23988" s="2"/>
      <c r="H23988" s="2"/>
    </row>
    <row r="23989" spans="2:8">
      <c r="B23989" s="2" t="s">
        <v>24438</v>
      </c>
      <c r="C23989" s="2">
        <v>18</v>
      </c>
      <c r="D23989" s="2" t="s">
        <v>467</v>
      </c>
      <c r="E23989" s="2"/>
      <c r="F23989" s="2"/>
      <c r="G23989" s="2"/>
      <c r="H23989" s="2"/>
    </row>
    <row r="23990" spans="2:8">
      <c r="B23990" s="2" t="s">
        <v>24439</v>
      </c>
      <c r="C23990" s="2">
        <v>18</v>
      </c>
      <c r="D23990" s="2" t="s">
        <v>467</v>
      </c>
      <c r="E23990" s="2"/>
      <c r="F23990" s="2"/>
      <c r="G23990" s="2"/>
      <c r="H23990" s="2"/>
    </row>
    <row r="23991" spans="2:8">
      <c r="B23991" s="2" t="s">
        <v>24440</v>
      </c>
      <c r="C23991" s="2">
        <v>21</v>
      </c>
      <c r="D23991" s="2" t="s">
        <v>467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467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467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467</v>
      </c>
      <c r="E23994" s="2"/>
      <c r="F23994" s="2"/>
      <c r="G23994" s="2"/>
      <c r="H23994" s="2"/>
    </row>
    <row r="23995" spans="2:8">
      <c r="B23995" s="2" t="s">
        <v>24444</v>
      </c>
      <c r="C23995" s="2">
        <v>22</v>
      </c>
      <c r="D23995" s="2" t="s">
        <v>467</v>
      </c>
      <c r="E23995" s="2"/>
      <c r="F23995" s="2"/>
      <c r="G23995" s="2"/>
      <c r="H23995" s="2"/>
    </row>
    <row r="23996" spans="2:8">
      <c r="B23996" s="2" t="s">
        <v>24445</v>
      </c>
      <c r="C23996" s="2">
        <v>21</v>
      </c>
      <c r="D23996" s="2" t="s">
        <v>467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467</v>
      </c>
      <c r="E23997" s="2"/>
      <c r="F23997" s="2"/>
      <c r="G23997" s="2"/>
      <c r="H23997" s="2"/>
    </row>
    <row r="23998" spans="2:8">
      <c r="B23998" s="2" t="s">
        <v>24447</v>
      </c>
      <c r="C23998" s="2">
        <v>32</v>
      </c>
      <c r="D23998" s="2" t="s">
        <v>467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467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467</v>
      </c>
      <c r="E24000" s="2"/>
      <c r="F24000" s="2"/>
      <c r="G24000" s="2"/>
      <c r="H24000" s="2"/>
    </row>
    <row r="24001" spans="2:8">
      <c r="B24001" s="2" t="s">
        <v>24450</v>
      </c>
      <c r="C24001" s="2">
        <v>29</v>
      </c>
      <c r="D24001" s="2" t="s">
        <v>467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26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27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15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16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15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30</v>
      </c>
      <c r="D24021" s="2" t="s">
        <v>467</v>
      </c>
      <c r="E24021" s="2"/>
      <c r="F24021" s="2"/>
      <c r="G24021" s="2"/>
      <c r="H24021" s="2"/>
    </row>
    <row r="24022" spans="2:8">
      <c r="B24022" s="2" t="s">
        <v>24471</v>
      </c>
      <c r="C24022" s="2">
        <v>28</v>
      </c>
      <c r="D24022" s="2" t="s">
        <v>467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467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467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467</v>
      </c>
      <c r="E24025" s="2"/>
      <c r="F24025" s="2"/>
      <c r="G24025" s="2"/>
      <c r="H24025" s="2"/>
    </row>
    <row r="24026" spans="2:8">
      <c r="B24026" s="2" t="s">
        <v>24475</v>
      </c>
      <c r="C24026" s="2">
        <v>43</v>
      </c>
      <c r="D24026" s="2" t="s">
        <v>467</v>
      </c>
      <c r="E24026" s="2"/>
      <c r="F24026" s="2"/>
      <c r="G24026" s="2"/>
      <c r="H24026" s="2"/>
    </row>
    <row r="24027" spans="2:8">
      <c r="B24027" s="2" t="s">
        <v>24476</v>
      </c>
      <c r="C24027" s="2">
        <v>44</v>
      </c>
      <c r="D24027" s="2" t="s">
        <v>467</v>
      </c>
      <c r="E24027" s="2"/>
      <c r="F24027" s="2"/>
      <c r="G24027" s="2"/>
      <c r="H24027" s="2"/>
    </row>
    <row r="24028" spans="2:8">
      <c r="B24028" s="2" t="s">
        <v>24477</v>
      </c>
      <c r="C24028" s="2">
        <v>42</v>
      </c>
      <c r="D24028" s="2" t="s">
        <v>467</v>
      </c>
      <c r="E24028" s="2"/>
      <c r="F24028" s="2"/>
      <c r="G24028" s="2"/>
      <c r="H24028" s="2"/>
    </row>
    <row r="24029" spans="2:8">
      <c r="B24029" s="2" t="s">
        <v>24478</v>
      </c>
      <c r="C24029" s="2">
        <v>39</v>
      </c>
      <c r="D24029" s="2" t="s">
        <v>467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27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31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40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41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26</v>
      </c>
      <c r="D24058" s="2" t="s">
        <v>467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467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467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467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467</v>
      </c>
      <c r="E24062" s="2"/>
      <c r="F24062" s="2"/>
      <c r="G24062" s="2"/>
      <c r="H24062" s="2"/>
    </row>
    <row r="24063" spans="2:8">
      <c r="B24063" s="2" t="s">
        <v>24512</v>
      </c>
      <c r="C24063" s="2">
        <v>25</v>
      </c>
      <c r="D24063" s="2" t="s">
        <v>467</v>
      </c>
      <c r="E24063" s="2"/>
      <c r="F24063" s="2"/>
      <c r="G24063" s="2"/>
      <c r="H24063" s="2"/>
    </row>
    <row r="24064" spans="2:8">
      <c r="B24064" s="2" t="s">
        <v>24513</v>
      </c>
      <c r="C24064" s="2">
        <v>24</v>
      </c>
      <c r="D24064" s="2" t="s">
        <v>467</v>
      </c>
      <c r="E24064" s="2"/>
      <c r="F24064" s="2"/>
      <c r="G24064" s="2"/>
      <c r="H24064" s="2"/>
    </row>
    <row r="24065" spans="2:8">
      <c r="B24065" s="2" t="s">
        <v>24514</v>
      </c>
      <c r="C24065" s="2">
        <v>24</v>
      </c>
      <c r="D24065" s="2" t="s">
        <v>467</v>
      </c>
      <c r="E24065" s="2"/>
      <c r="F24065" s="2"/>
      <c r="G24065" s="2"/>
      <c r="H24065" s="2"/>
    </row>
    <row r="24066" spans="2:8">
      <c r="B24066" s="2" t="s">
        <v>24515</v>
      </c>
      <c r="C24066" s="2">
        <v>39</v>
      </c>
      <c r="D24066" s="2" t="s">
        <v>467</v>
      </c>
      <c r="E24066" s="2"/>
      <c r="F24066" s="2"/>
      <c r="G24066" s="2"/>
      <c r="H24066" s="2"/>
    </row>
    <row r="24067" spans="2:8">
      <c r="B24067" s="2" t="s">
        <v>24516</v>
      </c>
      <c r="C24067" s="2">
        <v>38</v>
      </c>
      <c r="D24067" s="2" t="s">
        <v>467</v>
      </c>
      <c r="E24067" s="2"/>
      <c r="F24067" s="2"/>
      <c r="G24067" s="2"/>
      <c r="H24067" s="2"/>
    </row>
    <row r="24068" spans="2:8">
      <c r="B24068" s="2" t="s">
        <v>24517</v>
      </c>
      <c r="C24068" s="2">
        <v>35</v>
      </c>
      <c r="D24068" s="2" t="s">
        <v>467</v>
      </c>
      <c r="E24068" s="2"/>
      <c r="F24068" s="2"/>
      <c r="G24068" s="2"/>
      <c r="H24068" s="2"/>
    </row>
    <row r="24069" spans="2:8">
      <c r="B24069" s="2" t="s">
        <v>24518</v>
      </c>
      <c r="C24069" s="2">
        <v>32</v>
      </c>
      <c r="D24069" s="2" t="s">
        <v>467</v>
      </c>
      <c r="E24069" s="2"/>
      <c r="F24069" s="2"/>
      <c r="G24069" s="2"/>
      <c r="H24069" s="2"/>
    </row>
    <row r="24070" spans="2:8">
      <c r="B24070" s="2" t="s">
        <v>24519</v>
      </c>
      <c r="C24070" s="2">
        <v>38</v>
      </c>
      <c r="D24070" s="2" t="s">
        <v>467</v>
      </c>
      <c r="E24070" s="2"/>
      <c r="F24070" s="2"/>
      <c r="G24070" s="2"/>
      <c r="H24070" s="2"/>
    </row>
    <row r="24071" spans="2:8">
      <c r="B24071" s="2" t="s">
        <v>24520</v>
      </c>
      <c r="C24071" s="2">
        <v>40</v>
      </c>
      <c r="D24071" s="2" t="s">
        <v>467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467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467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467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467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467</v>
      </c>
      <c r="E24076" s="2"/>
      <c r="F24076" s="2"/>
      <c r="G24076" s="2"/>
      <c r="H24076" s="2"/>
    </row>
    <row r="24077" spans="2:8">
      <c r="B24077" s="2" t="s">
        <v>24526</v>
      </c>
      <c r="C24077" s="2">
        <v>28</v>
      </c>
      <c r="D24077" s="2" t="s">
        <v>467</v>
      </c>
      <c r="E24077" s="2"/>
      <c r="F24077" s="2"/>
      <c r="G24077" s="2"/>
      <c r="H24077" s="2"/>
    </row>
    <row r="24078" spans="2:8">
      <c r="B24078" s="2" t="s">
        <v>24527</v>
      </c>
      <c r="C24078" s="2">
        <v>29</v>
      </c>
      <c r="D24078" s="2" t="s">
        <v>467</v>
      </c>
      <c r="E24078" s="2"/>
      <c r="F24078" s="2"/>
      <c r="G24078" s="2"/>
      <c r="H24078" s="2"/>
    </row>
    <row r="24079" spans="2:8">
      <c r="B24079" s="2" t="s">
        <v>24528</v>
      </c>
      <c r="C24079" s="2">
        <v>30</v>
      </c>
      <c r="D24079" s="2" t="s">
        <v>467</v>
      </c>
      <c r="E24079" s="2"/>
      <c r="F24079" s="2"/>
      <c r="G24079" s="2"/>
      <c r="H24079" s="2"/>
    </row>
    <row r="24080" spans="2:8">
      <c r="B24080" s="2" t="s">
        <v>24529</v>
      </c>
      <c r="C24080" s="2">
        <v>18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14</v>
      </c>
      <c r="D24084" s="2" t="s">
        <v>467</v>
      </c>
      <c r="E24084" s="2"/>
      <c r="F24084" s="2"/>
      <c r="G24084" s="2"/>
      <c r="H24084" s="2"/>
    </row>
    <row r="24085" spans="2:8">
      <c r="B24085" s="2" t="s">
        <v>24534</v>
      </c>
      <c r="C24085" s="2">
        <v>15</v>
      </c>
      <c r="D24085" s="2" t="s">
        <v>467</v>
      </c>
      <c r="E24085" s="2"/>
      <c r="F24085" s="2"/>
      <c r="G24085" s="2"/>
      <c r="H24085" s="2"/>
    </row>
    <row r="24086" spans="2:8">
      <c r="B24086" s="2" t="s">
        <v>24535</v>
      </c>
      <c r="C24086" s="2">
        <v>19</v>
      </c>
      <c r="D24086" s="2" t="s">
        <v>467</v>
      </c>
      <c r="E24086" s="2"/>
      <c r="F24086" s="2"/>
      <c r="G24086" s="2"/>
      <c r="H24086" s="2"/>
    </row>
    <row r="24087" spans="2:8">
      <c r="B24087" s="2" t="s">
        <v>24536</v>
      </c>
      <c r="C24087" s="2">
        <v>20</v>
      </c>
      <c r="D24087" s="2" t="s">
        <v>467</v>
      </c>
      <c r="E24087" s="2"/>
      <c r="F24087" s="2"/>
      <c r="G24087" s="2"/>
      <c r="H24087" s="2"/>
    </row>
    <row r="24088" spans="2:8">
      <c r="B24088" s="2" t="s">
        <v>24537</v>
      </c>
      <c r="C24088" s="2">
        <v>20</v>
      </c>
      <c r="D24088" s="2" t="s">
        <v>467</v>
      </c>
      <c r="E24088" s="2"/>
      <c r="F24088" s="2"/>
      <c r="G24088" s="2"/>
      <c r="H24088" s="2"/>
    </row>
    <row r="24089" spans="2:8">
      <c r="B24089" s="2" t="s">
        <v>24538</v>
      </c>
      <c r="C24089" s="2">
        <v>19</v>
      </c>
      <c r="D24089" s="2" t="s">
        <v>467</v>
      </c>
      <c r="E24089" s="2"/>
      <c r="F24089" s="2"/>
      <c r="G24089" s="2"/>
      <c r="H24089" s="2"/>
    </row>
    <row r="24090" spans="2:8">
      <c r="B24090" s="2" t="s">
        <v>24539</v>
      </c>
      <c r="C24090" s="2">
        <v>19</v>
      </c>
      <c r="D24090" s="2" t="s">
        <v>467</v>
      </c>
      <c r="E24090" s="2"/>
      <c r="F24090" s="2"/>
      <c r="G24090" s="2"/>
      <c r="H24090" s="2"/>
    </row>
    <row r="24091" spans="2:8">
      <c r="B24091" s="2" t="s">
        <v>24540</v>
      </c>
      <c r="C24091" s="2">
        <v>21</v>
      </c>
      <c r="D24091" s="2" t="s">
        <v>467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467</v>
      </c>
      <c r="E24092" s="2"/>
      <c r="F24092" s="2"/>
      <c r="G24092" s="2"/>
      <c r="H24092" s="2"/>
    </row>
    <row r="24093" spans="2:8">
      <c r="B24093" s="2" t="s">
        <v>24542</v>
      </c>
      <c r="C24093" s="2">
        <v>16</v>
      </c>
      <c r="D24093" s="2" t="s">
        <v>467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467</v>
      </c>
      <c r="E24094" s="2"/>
      <c r="F24094" s="2"/>
      <c r="G24094" s="2"/>
      <c r="H24094" s="2"/>
    </row>
    <row r="24095" spans="2:8">
      <c r="B24095" s="2" t="s">
        <v>24544</v>
      </c>
      <c r="C24095" s="2">
        <v>14</v>
      </c>
      <c r="D24095" s="2" t="s">
        <v>467</v>
      </c>
      <c r="E24095" s="2"/>
      <c r="F24095" s="2"/>
      <c r="G24095" s="2"/>
      <c r="H24095" s="2"/>
    </row>
    <row r="24096" spans="2:8">
      <c r="B24096" s="2" t="s">
        <v>24545</v>
      </c>
      <c r="C24096" s="2">
        <v>12</v>
      </c>
      <c r="D24096" s="2" t="s">
        <v>467</v>
      </c>
      <c r="E24096" s="2"/>
      <c r="F24096" s="2"/>
      <c r="G24096" s="2"/>
      <c r="H24096" s="2"/>
    </row>
    <row r="24097" spans="2:8">
      <c r="B24097" s="2" t="s">
        <v>24546</v>
      </c>
      <c r="C24097" s="2">
        <v>12</v>
      </c>
      <c r="D24097" s="2" t="s">
        <v>467</v>
      </c>
      <c r="E24097" s="2"/>
      <c r="F24097" s="2"/>
      <c r="G24097" s="2"/>
      <c r="H24097" s="2"/>
    </row>
    <row r="24098" spans="2:8">
      <c r="B24098" s="2" t="s">
        <v>24547</v>
      </c>
      <c r="C24098" s="2">
        <v>16</v>
      </c>
      <c r="D24098" s="2" t="s">
        <v>467</v>
      </c>
      <c r="E24098" s="2"/>
      <c r="F24098" s="2"/>
      <c r="G24098" s="2"/>
      <c r="H24098" s="2"/>
    </row>
    <row r="24099" spans="2:8">
      <c r="B24099" s="2" t="s">
        <v>24548</v>
      </c>
      <c r="C24099" s="2">
        <v>21</v>
      </c>
      <c r="D24099" s="2" t="s">
        <v>467</v>
      </c>
      <c r="E24099" s="2"/>
      <c r="F24099" s="2"/>
      <c r="G24099" s="2"/>
      <c r="H24099" s="2"/>
    </row>
    <row r="24100" spans="2:8">
      <c r="B24100" s="2" t="s">
        <v>24549</v>
      </c>
      <c r="C24100" s="2">
        <v>23</v>
      </c>
      <c r="D24100" s="2" t="s">
        <v>467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467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30</v>
      </c>
      <c r="D24113" s="2" t="s">
        <v>467</v>
      </c>
      <c r="E24113" s="2"/>
      <c r="F24113" s="2"/>
      <c r="G24113" s="2"/>
      <c r="H24113" s="2"/>
    </row>
    <row r="24114" spans="2:8">
      <c r="B24114" s="2" t="s">
        <v>24563</v>
      </c>
      <c r="C24114" s="2">
        <v>30</v>
      </c>
      <c r="D24114" s="2" t="s">
        <v>467</v>
      </c>
      <c r="E24114" s="2"/>
      <c r="F24114" s="2"/>
      <c r="G24114" s="2"/>
      <c r="H24114" s="2"/>
    </row>
    <row r="24115" spans="2:8">
      <c r="B24115" s="2" t="s">
        <v>24564</v>
      </c>
      <c r="C24115" s="2">
        <v>33</v>
      </c>
      <c r="D24115" s="2" t="s">
        <v>467</v>
      </c>
      <c r="E24115" s="2"/>
      <c r="F24115" s="2"/>
      <c r="G24115" s="2"/>
      <c r="H24115" s="2"/>
    </row>
    <row r="24116" spans="2:8">
      <c r="B24116" s="2" t="s">
        <v>24565</v>
      </c>
      <c r="C24116" s="2">
        <v>30</v>
      </c>
      <c r="D24116" s="2" t="s">
        <v>467</v>
      </c>
      <c r="E24116" s="2"/>
      <c r="F24116" s="2"/>
      <c r="G24116" s="2"/>
      <c r="H24116" s="2"/>
    </row>
    <row r="24117" spans="2:8">
      <c r="B24117" s="2" t="s">
        <v>24566</v>
      </c>
      <c r="C24117" s="2">
        <v>33</v>
      </c>
      <c r="D24117" s="2" t="s">
        <v>467</v>
      </c>
      <c r="E24117" s="2"/>
      <c r="F24117" s="2"/>
      <c r="G24117" s="2"/>
      <c r="H24117" s="2"/>
    </row>
    <row r="24118" spans="2:8">
      <c r="B24118" s="2" t="s">
        <v>24567</v>
      </c>
      <c r="C24118" s="2">
        <v>32</v>
      </c>
      <c r="D24118" s="2" t="s">
        <v>467</v>
      </c>
      <c r="E24118" s="2"/>
      <c r="F24118" s="2"/>
      <c r="G24118" s="2"/>
      <c r="H24118" s="2"/>
    </row>
    <row r="24119" spans="2:8">
      <c r="B24119" s="2" t="s">
        <v>24568</v>
      </c>
      <c r="C24119" s="2">
        <v>32</v>
      </c>
      <c r="D24119" s="2" t="s">
        <v>467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467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467</v>
      </c>
      <c r="E24121" s="2"/>
      <c r="F24121" s="2"/>
      <c r="G24121" s="2"/>
      <c r="H24121" s="2"/>
    </row>
    <row r="24122" spans="2:8">
      <c r="B24122" s="2" t="s">
        <v>24571</v>
      </c>
      <c r="C24122" s="2">
        <v>36</v>
      </c>
      <c r="D24122" s="2" t="s">
        <v>467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467</v>
      </c>
      <c r="E24123" s="2"/>
      <c r="F24123" s="2"/>
      <c r="G24123" s="2"/>
      <c r="H24123" s="2"/>
    </row>
    <row r="24124" spans="2:8">
      <c r="B24124" s="2" t="s">
        <v>24573</v>
      </c>
      <c r="C24124" s="2">
        <v>39</v>
      </c>
      <c r="D24124" s="2" t="s">
        <v>467</v>
      </c>
      <c r="E24124" s="2"/>
      <c r="F24124" s="2"/>
      <c r="G24124" s="2"/>
      <c r="H24124" s="2"/>
    </row>
    <row r="24125" spans="2:8">
      <c r="B24125" s="2" t="s">
        <v>24574</v>
      </c>
      <c r="C24125" s="2">
        <v>40</v>
      </c>
      <c r="D24125" s="2" t="s">
        <v>467</v>
      </c>
      <c r="E24125" s="2"/>
      <c r="F24125" s="2"/>
      <c r="G24125" s="2"/>
      <c r="H24125" s="2"/>
    </row>
    <row r="24126" spans="2:8">
      <c r="B24126" s="2" t="s">
        <v>24575</v>
      </c>
      <c r="C24126" s="2">
        <v>39</v>
      </c>
      <c r="D24126" s="2" t="s">
        <v>467</v>
      </c>
      <c r="E24126" s="2"/>
      <c r="F24126" s="2"/>
      <c r="G24126" s="2"/>
      <c r="H24126" s="2"/>
    </row>
    <row r="24127" spans="2:8">
      <c r="B24127" s="2" t="s">
        <v>24576</v>
      </c>
      <c r="C24127" s="2">
        <v>36</v>
      </c>
      <c r="D24127" s="2" t="s">
        <v>467</v>
      </c>
      <c r="E24127" s="2"/>
      <c r="F24127" s="2"/>
      <c r="G24127" s="2"/>
      <c r="H24127" s="2"/>
    </row>
    <row r="24128" spans="2:8">
      <c r="B24128" s="2" t="s">
        <v>24577</v>
      </c>
      <c r="C24128" s="2">
        <v>35</v>
      </c>
      <c r="D24128" s="2" t="s">
        <v>467</v>
      </c>
      <c r="E24128" s="2"/>
      <c r="F24128" s="2"/>
      <c r="G24128" s="2"/>
      <c r="H24128" s="2"/>
    </row>
    <row r="24129" spans="2:8">
      <c r="B24129" s="2" t="s">
        <v>24578</v>
      </c>
      <c r="C24129" s="2">
        <v>33</v>
      </c>
      <c r="D24129" s="2" t="s">
        <v>467</v>
      </c>
      <c r="E24129" s="2"/>
      <c r="F24129" s="2"/>
      <c r="G24129" s="2"/>
      <c r="H24129" s="2"/>
    </row>
    <row r="24130" spans="2:8">
      <c r="B24130" s="2" t="s">
        <v>24579</v>
      </c>
      <c r="C24130" s="2">
        <v>32</v>
      </c>
      <c r="D24130" s="2" t="s">
        <v>467</v>
      </c>
      <c r="E24130" s="2"/>
      <c r="F24130" s="2"/>
      <c r="G24130" s="2"/>
      <c r="H24130" s="2"/>
    </row>
    <row r="24131" spans="2:8">
      <c r="B24131" s="2" t="s">
        <v>24580</v>
      </c>
      <c r="C24131" s="2">
        <v>21</v>
      </c>
      <c r="D24131" s="2" t="s">
        <v>467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467</v>
      </c>
      <c r="E24132" s="2"/>
      <c r="F24132" s="2"/>
      <c r="G24132" s="2"/>
      <c r="H24132" s="2"/>
    </row>
    <row r="24133" spans="2:8">
      <c r="B24133" s="2" t="s">
        <v>24582</v>
      </c>
      <c r="C24133" s="2">
        <v>22</v>
      </c>
      <c r="D24133" s="2" t="s">
        <v>467</v>
      </c>
      <c r="E24133" s="2"/>
      <c r="F24133" s="2"/>
      <c r="G24133" s="2"/>
      <c r="H24133" s="2"/>
    </row>
    <row r="24134" spans="2:8">
      <c r="B24134" s="2" t="s">
        <v>24583</v>
      </c>
      <c r="C24134" s="2">
        <v>21</v>
      </c>
      <c r="D24134" s="2" t="s">
        <v>467</v>
      </c>
      <c r="E24134" s="2"/>
      <c r="F24134" s="2"/>
      <c r="G24134" s="2"/>
      <c r="H24134" s="2"/>
    </row>
    <row r="24135" spans="2:8">
      <c r="B24135" s="2" t="s">
        <v>24584</v>
      </c>
      <c r="C24135" s="2">
        <v>20</v>
      </c>
      <c r="D24135" s="2" t="s">
        <v>467</v>
      </c>
      <c r="E24135" s="2"/>
      <c r="F24135" s="2"/>
      <c r="G24135" s="2"/>
      <c r="H24135" s="2"/>
    </row>
    <row r="24136" spans="2:8">
      <c r="B24136" s="2" t="s">
        <v>24585</v>
      </c>
      <c r="C24136" s="2">
        <v>20</v>
      </c>
      <c r="D24136" s="2" t="s">
        <v>467</v>
      </c>
      <c r="E24136" s="2"/>
      <c r="F24136" s="2"/>
      <c r="G24136" s="2"/>
      <c r="H24136" s="2"/>
    </row>
    <row r="24137" spans="2:8">
      <c r="B24137" s="2" t="s">
        <v>24586</v>
      </c>
      <c r="C24137" s="2">
        <v>22</v>
      </c>
      <c r="D24137" s="2" t="s">
        <v>467</v>
      </c>
      <c r="E24137" s="2"/>
      <c r="F24137" s="2"/>
      <c r="G24137" s="2"/>
      <c r="H24137" s="2"/>
    </row>
    <row r="24138" spans="2:8">
      <c r="B24138" s="2" t="s">
        <v>24587</v>
      </c>
      <c r="C24138" s="2">
        <v>23</v>
      </c>
      <c r="D24138" s="2" t="s">
        <v>467</v>
      </c>
      <c r="E24138" s="2"/>
      <c r="F24138" s="2"/>
      <c r="G24138" s="2"/>
      <c r="H24138" s="2"/>
    </row>
    <row r="24139" spans="2:8">
      <c r="B24139" s="2" t="s">
        <v>24588</v>
      </c>
      <c r="C24139" s="2">
        <v>23</v>
      </c>
      <c r="D24139" s="2" t="s">
        <v>467</v>
      </c>
      <c r="E24139" s="2"/>
      <c r="F24139" s="2"/>
      <c r="G24139" s="2"/>
      <c r="H24139" s="2"/>
    </row>
    <row r="24140" spans="2:8">
      <c r="B24140" s="2" t="s">
        <v>24589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467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467</v>
      </c>
      <c r="E24163" s="2"/>
      <c r="F24163" s="2"/>
      <c r="G24163" s="2"/>
      <c r="H24163" s="2"/>
    </row>
    <row r="24164" spans="2:8">
      <c r="B24164" s="2" t="s">
        <v>24613</v>
      </c>
      <c r="C24164" s="2">
        <v>27</v>
      </c>
      <c r="D24164" s="2" t="s">
        <v>467</v>
      </c>
      <c r="E24164" s="2"/>
      <c r="F24164" s="2"/>
      <c r="G24164" s="2"/>
      <c r="H24164" s="2"/>
    </row>
    <row r="24165" spans="2:8">
      <c r="B24165" s="2" t="s">
        <v>24614</v>
      </c>
      <c r="C24165" s="2">
        <v>14</v>
      </c>
      <c r="D24165" s="2" t="s">
        <v>467</v>
      </c>
      <c r="E24165" s="2"/>
      <c r="F24165" s="2"/>
      <c r="G24165" s="2"/>
      <c r="H24165" s="2"/>
    </row>
    <row r="24166" spans="2:8">
      <c r="B24166" s="2" t="s">
        <v>24615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10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29</v>
      </c>
      <c r="D24175" s="2" t="s">
        <v>467</v>
      </c>
      <c r="E24175" s="2"/>
      <c r="F24175" s="2"/>
      <c r="G24175" s="2"/>
      <c r="H24175" s="2"/>
    </row>
    <row r="24176" spans="2:8">
      <c r="B24176" s="2" t="s">
        <v>24625</v>
      </c>
      <c r="C24176" s="2">
        <v>29</v>
      </c>
      <c r="D24176" s="2" t="s">
        <v>467</v>
      </c>
      <c r="E24176" s="2"/>
      <c r="F24176" s="2"/>
      <c r="G24176" s="2"/>
      <c r="H24176" s="2"/>
    </row>
    <row r="24177" spans="2:8">
      <c r="B24177" s="2" t="s">
        <v>24626</v>
      </c>
      <c r="C24177" s="2">
        <v>22</v>
      </c>
      <c r="D24177" s="2" t="s">
        <v>467</v>
      </c>
      <c r="E24177" s="2"/>
      <c r="F24177" s="2"/>
      <c r="G24177" s="2"/>
      <c r="H24177" s="2"/>
    </row>
    <row r="24178" spans="2:8">
      <c r="B24178" s="2" t="s">
        <v>24627</v>
      </c>
      <c r="C24178" s="2">
        <v>13</v>
      </c>
      <c r="D24178" s="2" t="s">
        <v>467</v>
      </c>
      <c r="E24178" s="2"/>
      <c r="F24178" s="2"/>
      <c r="G24178" s="2"/>
      <c r="H24178" s="2"/>
    </row>
    <row r="24179" spans="2:8">
      <c r="B24179" s="2" t="s">
        <v>24628</v>
      </c>
      <c r="C24179" s="2">
        <v>11</v>
      </c>
      <c r="D24179" s="2" t="s">
        <v>467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467</v>
      </c>
      <c r="E24180" s="2"/>
      <c r="F24180" s="2"/>
      <c r="G24180" s="2"/>
      <c r="H24180" s="2"/>
    </row>
    <row r="24181" spans="2:8">
      <c r="B24181" s="2" t="s">
        <v>24630</v>
      </c>
      <c r="C24181" s="2">
        <v>17</v>
      </c>
      <c r="D24181" s="2" t="s">
        <v>467</v>
      </c>
      <c r="E24181" s="2"/>
      <c r="F24181" s="2"/>
      <c r="G24181" s="2"/>
      <c r="H24181" s="2"/>
    </row>
    <row r="24182" spans="2:8">
      <c r="B24182" s="2" t="s">
        <v>24631</v>
      </c>
      <c r="C24182" s="2">
        <v>18</v>
      </c>
      <c r="D24182" s="2" t="s">
        <v>467</v>
      </c>
      <c r="E24182" s="2"/>
      <c r="F24182" s="2"/>
      <c r="G24182" s="2"/>
      <c r="H24182" s="2"/>
    </row>
    <row r="24183" spans="2:8">
      <c r="B24183" s="2" t="s">
        <v>24632</v>
      </c>
      <c r="C24183" s="2">
        <v>18</v>
      </c>
      <c r="D24183" s="2" t="s">
        <v>467</v>
      </c>
      <c r="E24183" s="2"/>
      <c r="F24183" s="2"/>
      <c r="G24183" s="2"/>
      <c r="H24183" s="2"/>
    </row>
    <row r="24184" spans="2:8">
      <c r="B24184" s="2" t="s">
        <v>24633</v>
      </c>
      <c r="C24184" s="2">
        <v>19</v>
      </c>
      <c r="D24184" s="2" t="s">
        <v>467</v>
      </c>
      <c r="E24184" s="2"/>
      <c r="F24184" s="2"/>
      <c r="G24184" s="2"/>
      <c r="H24184" s="2"/>
    </row>
    <row r="24185" spans="2:8">
      <c r="B24185" s="2" t="s">
        <v>24634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12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467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467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467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467</v>
      </c>
      <c r="E24193" s="2"/>
      <c r="F24193" s="2"/>
      <c r="G24193" s="2"/>
      <c r="H24193" s="2"/>
    </row>
    <row r="24194" spans="2:8">
      <c r="B24194" s="2" t="s">
        <v>24643</v>
      </c>
      <c r="C24194" s="2">
        <v>27</v>
      </c>
      <c r="D24194" s="2" t="s">
        <v>467</v>
      </c>
      <c r="E24194" s="2"/>
      <c r="F24194" s="2"/>
      <c r="G24194" s="2"/>
      <c r="H24194" s="2"/>
    </row>
    <row r="24195" spans="2:8">
      <c r="B24195" s="2" t="s">
        <v>24644</v>
      </c>
      <c r="C24195" s="2">
        <v>24</v>
      </c>
      <c r="D24195" s="2" t="s">
        <v>467</v>
      </c>
      <c r="E24195" s="2"/>
      <c r="F24195" s="2"/>
      <c r="G24195" s="2"/>
      <c r="H24195" s="2"/>
    </row>
    <row r="24196" spans="2:8">
      <c r="B24196" s="2" t="s">
        <v>24645</v>
      </c>
      <c r="C24196" s="2">
        <v>25</v>
      </c>
      <c r="D24196" s="2" t="s">
        <v>467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467</v>
      </c>
      <c r="E24197" s="2"/>
      <c r="F24197" s="2"/>
      <c r="G24197" s="2"/>
      <c r="H24197" s="2"/>
    </row>
    <row r="24198" spans="2:8">
      <c r="B24198" s="2" t="s">
        <v>24647</v>
      </c>
      <c r="C24198" s="2">
        <v>23</v>
      </c>
      <c r="D24198" s="2" t="s">
        <v>467</v>
      </c>
      <c r="E24198" s="2"/>
      <c r="F24198" s="2"/>
      <c r="G24198" s="2"/>
      <c r="H24198" s="2"/>
    </row>
    <row r="24199" spans="2:8">
      <c r="B24199" s="2" t="s">
        <v>24648</v>
      </c>
      <c r="C24199" s="2">
        <v>22</v>
      </c>
      <c r="D24199" s="2" t="s">
        <v>467</v>
      </c>
      <c r="E24199" s="2"/>
      <c r="F24199" s="2"/>
      <c r="G24199" s="2"/>
      <c r="H24199" s="2"/>
    </row>
    <row r="24200" spans="2:8">
      <c r="B24200" s="2" t="s">
        <v>24649</v>
      </c>
      <c r="C24200" s="2">
        <v>20</v>
      </c>
      <c r="D24200" s="2" t="s">
        <v>467</v>
      </c>
      <c r="E24200" s="2"/>
      <c r="F24200" s="2"/>
      <c r="G24200" s="2"/>
      <c r="H24200" s="2"/>
    </row>
    <row r="24201" spans="2:8">
      <c r="B24201" s="2" t="s">
        <v>24650</v>
      </c>
      <c r="C24201" s="2">
        <v>19</v>
      </c>
      <c r="D24201" s="2" t="s">
        <v>467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467</v>
      </c>
      <c r="E24202" s="2"/>
      <c r="F24202" s="2"/>
      <c r="G24202" s="2"/>
      <c r="H24202" s="2"/>
    </row>
    <row r="24203" spans="2:8">
      <c r="B24203" s="2" t="s">
        <v>24652</v>
      </c>
      <c r="C24203" s="2">
        <v>33</v>
      </c>
      <c r="D24203" s="2" t="s">
        <v>467</v>
      </c>
      <c r="E24203" s="2"/>
      <c r="F24203" s="2"/>
      <c r="G24203" s="2"/>
      <c r="H24203" s="2"/>
    </row>
    <row r="24204" spans="2:8">
      <c r="B24204" s="2" t="s">
        <v>24653</v>
      </c>
      <c r="C24204" s="2">
        <v>32</v>
      </c>
      <c r="D24204" s="2" t="s">
        <v>467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467</v>
      </c>
      <c r="E24205" s="2"/>
      <c r="F24205" s="2"/>
      <c r="G24205" s="2"/>
      <c r="H24205" s="2"/>
    </row>
    <row r="24206" spans="2:8">
      <c r="B24206" s="2" t="s">
        <v>24655</v>
      </c>
      <c r="C24206" s="2">
        <v>31</v>
      </c>
      <c r="D24206" s="2" t="s">
        <v>467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467</v>
      </c>
      <c r="E24207" s="2"/>
      <c r="F24207" s="2"/>
      <c r="G24207" s="2"/>
      <c r="H24207" s="2"/>
    </row>
    <row r="24208" spans="2:8">
      <c r="B24208" s="2" t="s">
        <v>24657</v>
      </c>
      <c r="C24208" s="2">
        <v>30</v>
      </c>
      <c r="D24208" s="2" t="s">
        <v>467</v>
      </c>
      <c r="E24208" s="2"/>
      <c r="F24208" s="2"/>
      <c r="G24208" s="2"/>
      <c r="H24208" s="2"/>
    </row>
    <row r="24209" spans="2:8">
      <c r="B24209" s="2" t="s">
        <v>24658</v>
      </c>
      <c r="C24209" s="2">
        <v>30</v>
      </c>
      <c r="D24209" s="2" t="s">
        <v>467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467</v>
      </c>
      <c r="E24210" s="2"/>
      <c r="F24210" s="2"/>
      <c r="G24210" s="2"/>
      <c r="H24210" s="2"/>
    </row>
    <row r="24211" spans="2:8">
      <c r="B24211" s="2" t="s">
        <v>24660</v>
      </c>
      <c r="C24211" s="2">
        <v>18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21</v>
      </c>
      <c r="D24212" s="2" t="s">
        <v>467</v>
      </c>
      <c r="E24212" s="2"/>
      <c r="F24212" s="2"/>
      <c r="G24212" s="2"/>
      <c r="H24212" s="2"/>
    </row>
    <row r="24213" spans="2:8">
      <c r="B24213" s="2" t="s">
        <v>24662</v>
      </c>
      <c r="C24213" s="2">
        <v>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11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30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30</v>
      </c>
      <c r="D24223" s="2" t="s">
        <v>467</v>
      </c>
      <c r="E24223" s="2"/>
      <c r="F24223" s="2"/>
      <c r="G24223" s="2"/>
      <c r="H24223" s="2"/>
    </row>
    <row r="24224" spans="2:8">
      <c r="B24224" s="2" t="s">
        <v>24673</v>
      </c>
      <c r="C24224" s="2">
        <v>29</v>
      </c>
      <c r="D24224" s="2" t="s">
        <v>467</v>
      </c>
      <c r="E24224" s="2"/>
      <c r="F24224" s="2"/>
      <c r="G24224" s="2"/>
      <c r="H24224" s="2"/>
    </row>
    <row r="24225" spans="2:8">
      <c r="B24225" s="2" t="s">
        <v>24674</v>
      </c>
      <c r="C24225" s="2">
        <v>30</v>
      </c>
      <c r="D24225" s="2" t="s">
        <v>467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467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467</v>
      </c>
      <c r="E24227" s="2"/>
      <c r="F24227" s="2"/>
      <c r="G24227" s="2"/>
      <c r="H24227" s="2"/>
    </row>
    <row r="24228" spans="2:8">
      <c r="B24228" s="2" t="s">
        <v>24677</v>
      </c>
      <c r="C24228" s="2">
        <v>32</v>
      </c>
      <c r="D24228" s="2" t="s">
        <v>467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467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467</v>
      </c>
      <c r="E24230" s="2"/>
      <c r="F24230" s="2"/>
      <c r="G24230" s="2"/>
      <c r="H24230" s="2"/>
    </row>
    <row r="24231" spans="2:8">
      <c r="B24231" s="2" t="s">
        <v>24680</v>
      </c>
      <c r="C24231" s="2">
        <v>30</v>
      </c>
      <c r="D24231" s="2" t="s">
        <v>467</v>
      </c>
      <c r="E24231" s="2"/>
      <c r="F24231" s="2"/>
      <c r="G24231" s="2"/>
      <c r="H24231" s="2"/>
    </row>
    <row r="24232" spans="2:8">
      <c r="B24232" s="2" t="s">
        <v>24681</v>
      </c>
      <c r="C24232" s="2">
        <v>30</v>
      </c>
      <c r="D24232" s="2" t="s">
        <v>467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467</v>
      </c>
      <c r="E24233" s="2"/>
      <c r="F24233" s="2"/>
      <c r="G24233" s="2"/>
      <c r="H24233" s="2"/>
    </row>
    <row r="24234" spans="2:8">
      <c r="B24234" s="2" t="s">
        <v>24683</v>
      </c>
      <c r="C24234" s="2">
        <v>29</v>
      </c>
      <c r="D24234" s="2" t="s">
        <v>467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467</v>
      </c>
      <c r="E24235" s="2"/>
      <c r="F24235" s="2"/>
      <c r="G24235" s="2"/>
      <c r="H24235" s="2"/>
    </row>
    <row r="24236" spans="2:8">
      <c r="B24236" s="2" t="s">
        <v>24685</v>
      </c>
      <c r="C24236" s="2">
        <v>27</v>
      </c>
      <c r="D24236" s="2" t="s">
        <v>467</v>
      </c>
      <c r="E24236" s="2"/>
      <c r="F24236" s="2"/>
      <c r="G24236" s="2"/>
      <c r="H24236" s="2"/>
    </row>
    <row r="24237" spans="2:8">
      <c r="B24237" s="2" t="s">
        <v>24686</v>
      </c>
      <c r="C24237" s="2">
        <v>25</v>
      </c>
      <c r="D24237" s="2" t="s">
        <v>467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467</v>
      </c>
      <c r="E24238" s="2"/>
      <c r="F24238" s="2"/>
      <c r="G24238" s="2"/>
      <c r="H24238" s="2"/>
    </row>
    <row r="24239" spans="2:8">
      <c r="B24239" s="2" t="s">
        <v>24688</v>
      </c>
      <c r="C24239" s="2">
        <v>22</v>
      </c>
      <c r="D24239" s="2" t="s">
        <v>467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467</v>
      </c>
      <c r="E24240" s="2"/>
      <c r="F24240" s="2"/>
      <c r="G24240" s="2"/>
      <c r="H24240" s="2"/>
    </row>
    <row r="24241" spans="2:8">
      <c r="B24241" s="2" t="s">
        <v>24690</v>
      </c>
      <c r="C24241" s="2">
        <v>12</v>
      </c>
      <c r="D24241" s="2" t="s">
        <v>467</v>
      </c>
      <c r="E24241" s="2"/>
      <c r="F24241" s="2"/>
      <c r="G24241" s="2"/>
      <c r="H24241" s="2"/>
    </row>
    <row r="24242" spans="2:8">
      <c r="B24242" s="2" t="s">
        <v>24691</v>
      </c>
      <c r="C24242" s="2">
        <v>15</v>
      </c>
      <c r="D24242" s="2" t="s">
        <v>467</v>
      </c>
      <c r="E24242" s="2"/>
      <c r="F24242" s="2"/>
      <c r="G24242" s="2"/>
      <c r="H24242" s="2"/>
    </row>
    <row r="24243" spans="2:8">
      <c r="B24243" s="2" t="s">
        <v>24692</v>
      </c>
      <c r="C24243" s="2">
        <v>17</v>
      </c>
      <c r="D24243" s="2" t="s">
        <v>467</v>
      </c>
      <c r="E24243" s="2"/>
      <c r="F24243" s="2"/>
      <c r="G24243" s="2"/>
      <c r="H24243" s="2"/>
    </row>
    <row r="24244" spans="2:8">
      <c r="B24244" s="2" t="s">
        <v>24693</v>
      </c>
      <c r="C24244" s="2">
        <v>20</v>
      </c>
      <c r="D24244" s="2" t="s">
        <v>467</v>
      </c>
      <c r="E24244" s="2"/>
      <c r="F24244" s="2"/>
      <c r="G24244" s="2"/>
      <c r="H24244" s="2"/>
    </row>
    <row r="24245" spans="2:8">
      <c r="B24245" s="2" t="s">
        <v>24694</v>
      </c>
      <c r="C24245" s="2">
        <v>20</v>
      </c>
      <c r="D24245" s="2" t="s">
        <v>467</v>
      </c>
      <c r="E24245" s="2"/>
      <c r="F24245" s="2"/>
      <c r="G24245" s="2"/>
      <c r="H24245" s="2"/>
    </row>
    <row r="24246" spans="2:8">
      <c r="B24246" s="2" t="s">
        <v>24695</v>
      </c>
      <c r="C24246" s="2">
        <v>20</v>
      </c>
      <c r="D24246" s="2" t="s">
        <v>467</v>
      </c>
      <c r="E24246" s="2"/>
      <c r="F24246" s="2"/>
      <c r="G24246" s="2"/>
      <c r="H24246" s="2"/>
    </row>
    <row r="24247" spans="2:8">
      <c r="B24247" s="2" t="s">
        <v>24696</v>
      </c>
      <c r="C24247" s="2">
        <v>25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26</v>
      </c>
      <c r="D24250" s="2" t="s">
        <v>467</v>
      </c>
      <c r="E24250" s="2"/>
      <c r="F24250" s="2"/>
      <c r="G24250" s="2"/>
      <c r="H24250" s="2"/>
    </row>
    <row r="24251" spans="2:8">
      <c r="B24251" s="2" t="s">
        <v>24700</v>
      </c>
      <c r="C24251" s="2">
        <v>26</v>
      </c>
      <c r="D24251" s="2" t="s">
        <v>467</v>
      </c>
      <c r="E24251" s="2"/>
      <c r="F24251" s="2"/>
      <c r="G24251" s="2"/>
      <c r="H24251" s="2"/>
    </row>
    <row r="24252" spans="2:8">
      <c r="B24252" s="2" t="s">
        <v>24701</v>
      </c>
      <c r="C24252" s="2">
        <v>26</v>
      </c>
      <c r="D24252" s="2" t="s">
        <v>467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467</v>
      </c>
      <c r="E24253" s="2"/>
      <c r="F24253" s="2"/>
      <c r="G24253" s="2"/>
      <c r="H24253" s="2"/>
    </row>
    <row r="24254" spans="2:8">
      <c r="B24254" s="2" t="s">
        <v>24703</v>
      </c>
      <c r="C24254" s="2">
        <v>25</v>
      </c>
      <c r="D24254" s="2" t="s">
        <v>467</v>
      </c>
      <c r="E24254" s="2"/>
      <c r="F24254" s="2"/>
      <c r="G24254" s="2"/>
      <c r="H24254" s="2"/>
    </row>
    <row r="24255" spans="2:8">
      <c r="B24255" s="2" t="s">
        <v>24704</v>
      </c>
      <c r="C24255" s="2">
        <v>23</v>
      </c>
      <c r="D24255" s="2" t="s">
        <v>467</v>
      </c>
      <c r="E24255" s="2"/>
      <c r="F24255" s="2"/>
      <c r="G24255" s="2"/>
      <c r="H24255" s="2"/>
    </row>
    <row r="24256" spans="2:8">
      <c r="B24256" s="2" t="s">
        <v>24705</v>
      </c>
      <c r="C24256" s="2">
        <v>22</v>
      </c>
      <c r="D24256" s="2" t="s">
        <v>467</v>
      </c>
      <c r="E24256" s="2"/>
      <c r="F24256" s="2"/>
      <c r="G24256" s="2"/>
      <c r="H24256" s="2"/>
    </row>
    <row r="24257" spans="2:8">
      <c r="B24257" s="2" t="s">
        <v>24706</v>
      </c>
      <c r="C24257" s="2">
        <v>21</v>
      </c>
      <c r="D24257" s="2" t="s">
        <v>467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467</v>
      </c>
      <c r="E24258" s="2"/>
      <c r="F24258" s="2"/>
      <c r="G24258" s="2"/>
      <c r="H24258" s="2"/>
    </row>
    <row r="24259" spans="2:8">
      <c r="B24259" s="2" t="s">
        <v>24708</v>
      </c>
      <c r="C24259" s="2">
        <v>29</v>
      </c>
      <c r="D24259" s="2" t="s">
        <v>467</v>
      </c>
      <c r="E24259" s="2"/>
      <c r="F24259" s="2"/>
      <c r="G24259" s="2"/>
      <c r="H24259" s="2"/>
    </row>
    <row r="24260" spans="2:8">
      <c r="B24260" s="2" t="s">
        <v>24709</v>
      </c>
      <c r="C24260" s="2">
        <v>28</v>
      </c>
      <c r="D24260" s="2" t="s">
        <v>467</v>
      </c>
      <c r="E24260" s="2"/>
      <c r="F24260" s="2"/>
      <c r="G24260" s="2"/>
      <c r="H24260" s="2"/>
    </row>
    <row r="24261" spans="2:8">
      <c r="B24261" s="2" t="s">
        <v>24710</v>
      </c>
      <c r="C24261" s="2">
        <v>29</v>
      </c>
      <c r="D24261" s="2" t="s">
        <v>467</v>
      </c>
      <c r="E24261" s="2"/>
      <c r="F24261" s="2"/>
      <c r="G24261" s="2"/>
      <c r="H24261" s="2"/>
    </row>
    <row r="24262" spans="2:8">
      <c r="B24262" s="2" t="s">
        <v>24711</v>
      </c>
      <c r="C24262" s="2">
        <v>22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15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16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8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10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14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26</v>
      </c>
      <c r="D24288" s="2" t="s">
        <v>467</v>
      </c>
      <c r="E24288" s="2"/>
      <c r="F24288" s="2"/>
      <c r="G24288" s="2"/>
      <c r="H24288" s="2"/>
    </row>
    <row r="24289" spans="2:8">
      <c r="B24289" s="2" t="s">
        <v>24738</v>
      </c>
      <c r="C24289" s="2">
        <v>17</v>
      </c>
      <c r="D24289" s="2" t="s">
        <v>467</v>
      </c>
      <c r="E24289" s="2"/>
      <c r="F24289" s="2"/>
      <c r="G24289" s="2"/>
      <c r="H24289" s="2"/>
    </row>
    <row r="24290" spans="2:8">
      <c r="B24290" s="2" t="s">
        <v>24739</v>
      </c>
      <c r="C24290" s="2">
        <v>18</v>
      </c>
      <c r="D24290" s="2" t="s">
        <v>467</v>
      </c>
      <c r="E24290" s="2"/>
      <c r="F24290" s="2"/>
      <c r="G24290" s="2"/>
      <c r="H24290" s="2"/>
    </row>
    <row r="24291" spans="2:8">
      <c r="B24291" s="2" t="s">
        <v>24740</v>
      </c>
      <c r="C24291" s="2">
        <v>26</v>
      </c>
      <c r="D24291" s="2" t="s">
        <v>467</v>
      </c>
      <c r="E24291" s="2"/>
      <c r="F24291" s="2"/>
      <c r="G24291" s="2"/>
      <c r="H24291" s="2"/>
    </row>
    <row r="24292" spans="2:8">
      <c r="B24292" s="2" t="s">
        <v>24741</v>
      </c>
      <c r="C24292" s="2">
        <v>30</v>
      </c>
      <c r="D24292" s="2" t="s">
        <v>467</v>
      </c>
      <c r="E24292" s="2"/>
      <c r="F24292" s="2"/>
      <c r="G24292" s="2"/>
      <c r="H24292" s="2"/>
    </row>
    <row r="24293" spans="2:8">
      <c r="B24293" s="2" t="s">
        <v>24742</v>
      </c>
      <c r="C24293" s="2">
        <v>17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467</v>
      </c>
      <c r="E24296" s="2"/>
      <c r="F24296" s="2"/>
      <c r="G24296" s="2"/>
      <c r="H24296" s="2"/>
    </row>
    <row r="24297" spans="2:8">
      <c r="B24297" s="2" t="s">
        <v>24746</v>
      </c>
      <c r="C24297" s="2">
        <v>35</v>
      </c>
      <c r="D24297" s="2" t="s">
        <v>467</v>
      </c>
      <c r="E24297" s="2"/>
      <c r="F24297" s="2"/>
      <c r="G24297" s="2"/>
      <c r="H24297" s="2"/>
    </row>
    <row r="24298" spans="2:8">
      <c r="B24298" s="2" t="s">
        <v>24747</v>
      </c>
      <c r="C24298" s="2">
        <v>33</v>
      </c>
      <c r="D24298" s="2" t="s">
        <v>467</v>
      </c>
      <c r="E24298" s="2"/>
      <c r="F24298" s="2"/>
      <c r="G24298" s="2"/>
      <c r="H24298" s="2"/>
    </row>
    <row r="24299" spans="2:8">
      <c r="B24299" s="2" t="s">
        <v>24748</v>
      </c>
      <c r="C24299" s="2">
        <v>32</v>
      </c>
      <c r="D24299" s="2" t="s">
        <v>467</v>
      </c>
      <c r="E24299" s="2"/>
      <c r="F24299" s="2"/>
      <c r="G24299" s="2"/>
      <c r="H24299" s="2"/>
    </row>
    <row r="24300" spans="2:8">
      <c r="B24300" s="2" t="s">
        <v>24749</v>
      </c>
      <c r="C24300" s="2">
        <v>31</v>
      </c>
      <c r="D24300" s="2" t="s">
        <v>467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467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467</v>
      </c>
      <c r="E24302" s="2"/>
      <c r="F24302" s="2"/>
      <c r="G24302" s="2"/>
      <c r="H24302" s="2"/>
    </row>
    <row r="24303" spans="2:8">
      <c r="B24303" s="2" t="s">
        <v>24752</v>
      </c>
      <c r="C24303" s="2">
        <v>30</v>
      </c>
      <c r="D24303" s="2" t="s">
        <v>467</v>
      </c>
      <c r="E24303" s="2"/>
      <c r="F24303" s="2"/>
      <c r="G24303" s="2"/>
      <c r="H24303" s="2"/>
    </row>
    <row r="24304" spans="2:8">
      <c r="B24304" s="2" t="s">
        <v>24753</v>
      </c>
      <c r="C24304" s="2">
        <v>29</v>
      </c>
      <c r="D24304" s="2" t="s">
        <v>467</v>
      </c>
      <c r="E24304" s="2"/>
      <c r="F24304" s="2"/>
      <c r="G24304" s="2"/>
      <c r="H24304" s="2"/>
    </row>
    <row r="24305" spans="2:8">
      <c r="B24305" s="2" t="s">
        <v>24754</v>
      </c>
      <c r="C24305" s="2">
        <v>30</v>
      </c>
      <c r="D24305" s="2" t="s">
        <v>467</v>
      </c>
      <c r="E24305" s="2"/>
      <c r="F24305" s="2"/>
      <c r="G24305" s="2"/>
      <c r="H24305" s="2"/>
    </row>
    <row r="24306" spans="2:8">
      <c r="B24306" s="2" t="s">
        <v>24755</v>
      </c>
      <c r="C24306" s="2">
        <v>34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35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25</v>
      </c>
      <c r="D24311" s="2" t="s">
        <v>467</v>
      </c>
      <c r="E24311" s="2"/>
      <c r="F24311" s="2"/>
      <c r="G24311" s="2"/>
      <c r="H24311" s="2"/>
    </row>
    <row r="24312" spans="2:8">
      <c r="B24312" s="2" t="s">
        <v>24761</v>
      </c>
      <c r="C24312" s="2">
        <v>24</v>
      </c>
      <c r="D24312" s="2" t="s">
        <v>467</v>
      </c>
      <c r="E24312" s="2"/>
      <c r="F24312" s="2"/>
      <c r="G24312" s="2"/>
      <c r="H24312" s="2"/>
    </row>
    <row r="24313" spans="2:8">
      <c r="B24313" s="2" t="s">
        <v>24762</v>
      </c>
      <c r="C24313" s="2">
        <v>24</v>
      </c>
      <c r="D24313" s="2" t="s">
        <v>467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467</v>
      </c>
      <c r="E24314" s="2"/>
      <c r="F24314" s="2"/>
      <c r="G24314" s="2"/>
      <c r="H24314" s="2"/>
    </row>
    <row r="24315" spans="2:8">
      <c r="B24315" s="2" t="s">
        <v>24764</v>
      </c>
      <c r="C24315" s="2">
        <v>18</v>
      </c>
      <c r="D24315" s="2" t="s">
        <v>467</v>
      </c>
      <c r="E24315" s="2"/>
      <c r="F24315" s="2"/>
      <c r="G24315" s="2"/>
      <c r="H24315" s="2"/>
    </row>
    <row r="24316" spans="2:8">
      <c r="B24316" s="2" t="s">
        <v>24765</v>
      </c>
      <c r="C24316" s="2">
        <v>8</v>
      </c>
      <c r="D24316" s="2" t="s">
        <v>467</v>
      </c>
      <c r="E24316" s="2"/>
      <c r="F24316" s="2"/>
      <c r="G24316" s="2"/>
      <c r="H24316" s="2"/>
    </row>
    <row r="24317" spans="2:8">
      <c r="B24317" s="2" t="s">
        <v>24766</v>
      </c>
      <c r="C24317" s="2">
        <v>9</v>
      </c>
      <c r="D24317" s="2" t="s">
        <v>467</v>
      </c>
      <c r="E24317" s="2"/>
      <c r="F24317" s="2"/>
      <c r="G24317" s="2"/>
      <c r="H24317" s="2"/>
    </row>
    <row r="24318" spans="2:8">
      <c r="B24318" s="2" t="s">
        <v>24767</v>
      </c>
      <c r="C24318" s="2">
        <v>13</v>
      </c>
      <c r="D24318" s="2" t="s">
        <v>467</v>
      </c>
      <c r="E24318" s="2"/>
      <c r="F24318" s="2"/>
      <c r="G24318" s="2"/>
      <c r="H24318" s="2"/>
    </row>
    <row r="24319" spans="2:8">
      <c r="B24319" s="2" t="s">
        <v>24768</v>
      </c>
      <c r="C24319" s="2">
        <v>10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32</v>
      </c>
      <c r="D24323" s="2" t="s">
        <v>467</v>
      </c>
      <c r="E24323" s="2"/>
      <c r="F24323" s="2"/>
      <c r="G24323" s="2"/>
      <c r="H24323" s="2"/>
    </row>
    <row r="24324" spans="2:8">
      <c r="B24324" s="2" t="s">
        <v>24773</v>
      </c>
      <c r="C24324" s="2">
        <v>31</v>
      </c>
      <c r="D24324" s="2" t="s">
        <v>467</v>
      </c>
      <c r="E24324" s="2"/>
      <c r="F24324" s="2"/>
      <c r="G24324" s="2"/>
      <c r="H24324" s="2"/>
    </row>
    <row r="24325" spans="2:8">
      <c r="B24325" s="2" t="s">
        <v>24774</v>
      </c>
      <c r="C24325" s="2">
        <v>30</v>
      </c>
      <c r="D24325" s="2" t="s">
        <v>467</v>
      </c>
      <c r="E24325" s="2"/>
      <c r="F24325" s="2"/>
      <c r="G24325" s="2"/>
      <c r="H24325" s="2"/>
    </row>
    <row r="24326" spans="2:8">
      <c r="B24326" s="2" t="s">
        <v>24775</v>
      </c>
      <c r="C24326" s="2">
        <v>30</v>
      </c>
      <c r="D24326" s="2" t="s">
        <v>467</v>
      </c>
      <c r="E24326" s="2"/>
      <c r="F24326" s="2"/>
      <c r="G24326" s="2"/>
      <c r="H24326" s="2"/>
    </row>
    <row r="24327" spans="2:8">
      <c r="B24327" s="2" t="s">
        <v>24776</v>
      </c>
      <c r="C24327" s="2">
        <v>44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46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25</v>
      </c>
      <c r="D24331" s="2" t="s">
        <v>467</v>
      </c>
      <c r="E24331" s="2"/>
      <c r="F24331" s="2"/>
      <c r="G24331" s="2"/>
      <c r="H24331" s="2"/>
    </row>
    <row r="24332" spans="2:8">
      <c r="B24332" s="2" t="s">
        <v>24781</v>
      </c>
      <c r="C24332" s="2">
        <v>27</v>
      </c>
      <c r="D24332" s="2" t="s">
        <v>467</v>
      </c>
      <c r="E24332" s="2"/>
      <c r="F24332" s="2"/>
      <c r="G24332" s="2"/>
      <c r="H24332" s="2"/>
    </row>
    <row r="24333" spans="2:8">
      <c r="B24333" s="2" t="s">
        <v>24782</v>
      </c>
      <c r="C24333" s="2">
        <v>27</v>
      </c>
      <c r="D24333" s="2" t="s">
        <v>467</v>
      </c>
      <c r="E24333" s="2"/>
      <c r="F24333" s="2"/>
      <c r="G24333" s="2"/>
      <c r="H24333" s="2"/>
    </row>
    <row r="24334" spans="2:8">
      <c r="B24334" s="2" t="s">
        <v>24783</v>
      </c>
      <c r="C24334" s="2">
        <v>27</v>
      </c>
      <c r="D24334" s="2" t="s">
        <v>467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467</v>
      </c>
      <c r="E24335" s="2"/>
      <c r="F24335" s="2"/>
      <c r="G24335" s="2"/>
      <c r="H24335" s="2"/>
    </row>
    <row r="24336" spans="2:8">
      <c r="B24336" s="2" t="s">
        <v>24785</v>
      </c>
      <c r="C24336" s="2">
        <v>24</v>
      </c>
      <c r="D24336" s="2" t="s">
        <v>467</v>
      </c>
      <c r="E24336" s="2"/>
      <c r="F24336" s="2"/>
      <c r="G24336" s="2"/>
      <c r="H24336" s="2"/>
    </row>
    <row r="24337" spans="2:8">
      <c r="B24337" s="2" t="s">
        <v>24786</v>
      </c>
      <c r="C24337" s="2">
        <v>36</v>
      </c>
      <c r="D24337" s="2" t="s">
        <v>467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467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467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467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467</v>
      </c>
      <c r="E24341" s="2"/>
      <c r="F24341" s="2"/>
      <c r="G24341" s="2"/>
      <c r="H24341" s="2"/>
    </row>
    <row r="24342" spans="2:8">
      <c r="B24342" s="2" t="s">
        <v>24791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32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467</v>
      </c>
      <c r="E24348" s="2"/>
      <c r="F24348" s="2"/>
      <c r="G24348" s="2"/>
      <c r="H24348" s="2"/>
    </row>
    <row r="24349" spans="2:8">
      <c r="B24349" s="2" t="s">
        <v>24798</v>
      </c>
      <c r="C24349" s="2">
        <v>29</v>
      </c>
      <c r="D24349" s="2" t="s">
        <v>467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467</v>
      </c>
      <c r="E24350" s="2"/>
      <c r="F24350" s="2"/>
      <c r="G24350" s="2"/>
      <c r="H24350" s="2"/>
    </row>
    <row r="24351" spans="2:8">
      <c r="B24351" s="2" t="s">
        <v>24800</v>
      </c>
      <c r="C24351" s="2">
        <v>25</v>
      </c>
      <c r="D24351" s="2" t="s">
        <v>467</v>
      </c>
      <c r="E24351" s="2"/>
      <c r="F24351" s="2"/>
      <c r="G24351" s="2"/>
      <c r="H24351" s="2"/>
    </row>
    <row r="24352" spans="2:8">
      <c r="B24352" s="2" t="s">
        <v>24801</v>
      </c>
      <c r="C24352" s="2">
        <v>23</v>
      </c>
      <c r="D24352" s="2" t="s">
        <v>467</v>
      </c>
      <c r="E24352" s="2"/>
      <c r="F24352" s="2"/>
      <c r="G24352" s="2"/>
      <c r="H24352" s="2"/>
    </row>
    <row r="24353" spans="2:8">
      <c r="B24353" s="2" t="s">
        <v>24802</v>
      </c>
      <c r="C24353" s="2">
        <v>22</v>
      </c>
      <c r="D24353" s="2" t="s">
        <v>467</v>
      </c>
      <c r="E24353" s="2"/>
      <c r="F24353" s="2"/>
      <c r="G24353" s="2"/>
      <c r="H24353" s="2"/>
    </row>
    <row r="24354" spans="2:8">
      <c r="B24354" s="2" t="s">
        <v>24803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8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467</v>
      </c>
      <c r="E24357" s="2"/>
      <c r="F24357" s="2"/>
      <c r="G24357" s="2"/>
      <c r="H24357" s="2"/>
    </row>
    <row r="24358" spans="2:8">
      <c r="B24358" s="2" t="s">
        <v>24807</v>
      </c>
      <c r="C24358" s="2">
        <v>32</v>
      </c>
      <c r="D24358" s="2" t="s">
        <v>467</v>
      </c>
      <c r="E24358" s="2"/>
      <c r="F24358" s="2"/>
      <c r="G24358" s="2"/>
      <c r="H24358" s="2"/>
    </row>
    <row r="24359" spans="2:8">
      <c r="B24359" s="2" t="s">
        <v>24808</v>
      </c>
      <c r="C24359" s="2">
        <v>30</v>
      </c>
      <c r="D24359" s="2" t="s">
        <v>467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467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467</v>
      </c>
      <c r="E24361" s="2"/>
      <c r="F24361" s="2"/>
      <c r="G24361" s="2"/>
      <c r="H24361" s="2"/>
    </row>
    <row r="24362" spans="2:8">
      <c r="B24362" s="2" t="s">
        <v>24811</v>
      </c>
      <c r="C24362" s="2">
        <v>26</v>
      </c>
      <c r="D24362" s="2" t="s">
        <v>467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467</v>
      </c>
      <c r="E24363" s="2"/>
      <c r="F24363" s="2"/>
      <c r="G24363" s="2"/>
      <c r="H24363" s="2"/>
    </row>
    <row r="24364" spans="2:8">
      <c r="B24364" s="2" t="s">
        <v>24813</v>
      </c>
      <c r="C24364" s="2">
        <v>27</v>
      </c>
      <c r="D24364" s="2" t="s">
        <v>467</v>
      </c>
      <c r="E24364" s="2"/>
      <c r="F24364" s="2"/>
      <c r="G24364" s="2"/>
      <c r="H24364" s="2"/>
    </row>
    <row r="24365" spans="2:8">
      <c r="B24365" s="2" t="s">
        <v>24814</v>
      </c>
      <c r="C24365" s="2">
        <v>27</v>
      </c>
      <c r="D24365" s="2" t="s">
        <v>467</v>
      </c>
      <c r="E24365" s="2"/>
      <c r="F24365" s="2"/>
      <c r="G24365" s="2"/>
      <c r="H24365" s="2"/>
    </row>
    <row r="24366" spans="2:8">
      <c r="B24366" s="2" t="s">
        <v>24815</v>
      </c>
      <c r="C24366" s="2">
        <v>25</v>
      </c>
      <c r="D24366" s="2" t="s">
        <v>467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467</v>
      </c>
      <c r="E24367" s="2"/>
      <c r="F24367" s="2"/>
      <c r="G24367" s="2"/>
      <c r="H24367" s="2"/>
    </row>
    <row r="24368" spans="2:8">
      <c r="B24368" s="2" t="s">
        <v>24817</v>
      </c>
      <c r="C24368" s="2">
        <v>25</v>
      </c>
      <c r="D24368" s="2" t="s">
        <v>467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467</v>
      </c>
      <c r="E24369" s="2"/>
      <c r="F24369" s="2"/>
      <c r="G24369" s="2"/>
      <c r="H24369" s="2"/>
    </row>
    <row r="24370" spans="2:8">
      <c r="B24370" s="2" t="s">
        <v>24819</v>
      </c>
      <c r="C24370" s="2">
        <v>30</v>
      </c>
      <c r="D24370" s="2" t="s">
        <v>467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467</v>
      </c>
      <c r="E24371" s="2"/>
      <c r="F24371" s="2"/>
      <c r="G24371" s="2"/>
      <c r="H24371" s="2"/>
    </row>
    <row r="24372" spans="2:8">
      <c r="B24372" s="2" t="s">
        <v>24821</v>
      </c>
      <c r="C24372" s="2">
        <v>31</v>
      </c>
      <c r="D24372" s="2" t="s">
        <v>467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467</v>
      </c>
      <c r="E24373" s="2"/>
      <c r="F24373" s="2"/>
      <c r="G24373" s="2"/>
      <c r="H24373" s="2"/>
    </row>
    <row r="24374" spans="2:8">
      <c r="B24374" s="2" t="s">
        <v>24823</v>
      </c>
      <c r="C24374" s="2">
        <v>29</v>
      </c>
      <c r="D24374" s="2" t="s">
        <v>467</v>
      </c>
      <c r="E24374" s="2"/>
      <c r="F24374" s="2"/>
      <c r="G24374" s="2"/>
      <c r="H24374" s="2"/>
    </row>
    <row r="24375" spans="2:8">
      <c r="B24375" s="2" t="s">
        <v>24824</v>
      </c>
      <c r="C24375" s="2">
        <v>28</v>
      </c>
      <c r="D24375" s="2" t="s">
        <v>467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467</v>
      </c>
      <c r="E24376" s="2"/>
      <c r="F24376" s="2"/>
      <c r="G24376" s="2"/>
      <c r="H24376" s="2"/>
    </row>
    <row r="24377" spans="2:8">
      <c r="B24377" s="2" t="s">
        <v>24826</v>
      </c>
      <c r="C24377" s="2">
        <v>32</v>
      </c>
      <c r="D24377" s="2" t="s">
        <v>467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467</v>
      </c>
      <c r="E24378" s="2"/>
      <c r="F24378" s="2"/>
      <c r="G24378" s="2"/>
      <c r="H24378" s="2"/>
    </row>
    <row r="24379" spans="2:8">
      <c r="B24379" s="2" t="s">
        <v>24828</v>
      </c>
      <c r="C24379" s="2">
        <v>33</v>
      </c>
      <c r="D24379" s="2" t="s">
        <v>467</v>
      </c>
      <c r="E24379" s="2"/>
      <c r="F24379" s="2"/>
      <c r="G24379" s="2"/>
      <c r="H24379" s="2"/>
    </row>
    <row r="24380" spans="2:8">
      <c r="B24380" s="2" t="s">
        <v>24829</v>
      </c>
      <c r="C24380" s="2">
        <v>34</v>
      </c>
      <c r="D24380" s="2" t="s">
        <v>467</v>
      </c>
      <c r="E24380" s="2"/>
      <c r="F24380" s="2"/>
      <c r="G24380" s="2"/>
      <c r="H24380" s="2"/>
    </row>
    <row r="24381" spans="2:8">
      <c r="B24381" s="2" t="s">
        <v>24830</v>
      </c>
      <c r="C24381" s="2">
        <v>31</v>
      </c>
      <c r="D24381" s="2" t="s">
        <v>467</v>
      </c>
      <c r="E24381" s="2"/>
      <c r="F24381" s="2"/>
      <c r="G24381" s="2"/>
      <c r="H24381" s="2"/>
    </row>
    <row r="24382" spans="2:8">
      <c r="B24382" s="2" t="s">
        <v>24831</v>
      </c>
      <c r="C24382" s="2">
        <v>30</v>
      </c>
      <c r="D24382" s="2" t="s">
        <v>467</v>
      </c>
      <c r="E24382" s="2"/>
      <c r="F24382" s="2"/>
      <c r="G24382" s="2"/>
      <c r="H24382" s="2"/>
    </row>
    <row r="24383" spans="2:8">
      <c r="B24383" s="2" t="s">
        <v>24832</v>
      </c>
      <c r="C24383" s="2">
        <v>33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26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40</v>
      </c>
      <c r="D24387" s="2" t="s">
        <v>467</v>
      </c>
      <c r="E24387" s="2"/>
      <c r="F24387" s="2"/>
      <c r="G24387" s="2"/>
      <c r="H24387" s="2"/>
    </row>
    <row r="24388" spans="2:8">
      <c r="B24388" s="2" t="s">
        <v>24837</v>
      </c>
      <c r="C24388" s="2">
        <v>38</v>
      </c>
      <c r="D24388" s="2" t="s">
        <v>467</v>
      </c>
      <c r="E24388" s="2"/>
      <c r="F24388" s="2"/>
      <c r="G24388" s="2"/>
      <c r="H24388" s="2"/>
    </row>
    <row r="24389" spans="2:8">
      <c r="B24389" s="2" t="s">
        <v>24838</v>
      </c>
      <c r="C24389" s="2">
        <v>36</v>
      </c>
      <c r="D24389" s="2" t="s">
        <v>467</v>
      </c>
      <c r="E24389" s="2"/>
      <c r="F24389" s="2"/>
      <c r="G24389" s="2"/>
      <c r="H24389" s="2"/>
    </row>
    <row r="24390" spans="2:8">
      <c r="B24390" s="2" t="s">
        <v>24839</v>
      </c>
      <c r="C24390" s="2">
        <v>37</v>
      </c>
      <c r="D24390" s="2" t="s">
        <v>467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467</v>
      </c>
      <c r="E24391" s="2"/>
      <c r="F24391" s="2"/>
      <c r="G24391" s="2"/>
      <c r="H24391" s="2"/>
    </row>
    <row r="24392" spans="2:8">
      <c r="B24392" s="2" t="s">
        <v>24841</v>
      </c>
      <c r="C24392" s="2">
        <v>25</v>
      </c>
      <c r="D24392" s="2" t="s">
        <v>467</v>
      </c>
      <c r="E24392" s="2"/>
      <c r="F24392" s="2"/>
      <c r="G24392" s="2"/>
      <c r="H24392" s="2"/>
    </row>
    <row r="24393" spans="2:8">
      <c r="B24393" s="2" t="s">
        <v>24842</v>
      </c>
      <c r="C24393" s="2">
        <v>24</v>
      </c>
      <c r="D24393" s="2" t="s">
        <v>467</v>
      </c>
      <c r="E24393" s="2"/>
      <c r="F24393" s="2"/>
      <c r="G24393" s="2"/>
      <c r="H24393" s="2"/>
    </row>
    <row r="24394" spans="2:8">
      <c r="B24394" s="2" t="s">
        <v>24843</v>
      </c>
      <c r="C24394" s="2">
        <v>25</v>
      </c>
      <c r="D24394" s="2" t="s">
        <v>467</v>
      </c>
      <c r="E24394" s="2"/>
      <c r="F24394" s="2"/>
      <c r="G24394" s="2"/>
      <c r="H24394" s="2"/>
    </row>
    <row r="24395" spans="2:8">
      <c r="B24395" s="2" t="s">
        <v>24844</v>
      </c>
      <c r="C24395" s="2">
        <v>22</v>
      </c>
      <c r="D24395" s="2" t="s">
        <v>467</v>
      </c>
      <c r="E24395" s="2"/>
      <c r="F24395" s="2"/>
      <c r="G24395" s="2"/>
      <c r="H24395" s="2"/>
    </row>
    <row r="24396" spans="2:8">
      <c r="B24396" s="2" t="s">
        <v>24845</v>
      </c>
      <c r="C24396" s="2">
        <v>21</v>
      </c>
      <c r="D24396" s="2" t="s">
        <v>467</v>
      </c>
      <c r="E24396" s="2"/>
      <c r="F24396" s="2"/>
      <c r="G24396" s="2"/>
      <c r="H24396" s="2"/>
    </row>
    <row r="24397" spans="2:8">
      <c r="B24397" s="2" t="s">
        <v>24846</v>
      </c>
      <c r="C24397" s="2">
        <v>21</v>
      </c>
      <c r="D24397" s="2" t="s">
        <v>467</v>
      </c>
      <c r="E24397" s="2"/>
      <c r="F24397" s="2"/>
      <c r="G24397" s="2"/>
      <c r="H24397" s="2"/>
    </row>
    <row r="24398" spans="2:8">
      <c r="B24398" s="2" t="s">
        <v>24847</v>
      </c>
      <c r="C24398" s="2">
        <v>20</v>
      </c>
      <c r="D24398" s="2" t="s">
        <v>467</v>
      </c>
      <c r="E24398" s="2"/>
      <c r="F24398" s="2"/>
      <c r="G24398" s="2"/>
      <c r="H24398" s="2"/>
    </row>
    <row r="24399" spans="2:8">
      <c r="B24399" s="2" t="s">
        <v>24848</v>
      </c>
      <c r="C24399" s="2">
        <v>21</v>
      </c>
      <c r="D24399" s="2" t="s">
        <v>467</v>
      </c>
      <c r="E24399" s="2"/>
      <c r="F24399" s="2"/>
      <c r="G24399" s="2"/>
      <c r="H24399" s="2"/>
    </row>
    <row r="24400" spans="2:8">
      <c r="B24400" s="2" t="s">
        <v>24849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35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11</v>
      </c>
      <c r="D24408" s="2" t="s">
        <v>467</v>
      </c>
      <c r="E24408" s="2"/>
      <c r="F24408" s="2"/>
      <c r="G24408" s="2"/>
      <c r="H24408" s="2"/>
    </row>
    <row r="24409" spans="2:8">
      <c r="B24409" s="2" t="s">
        <v>24858</v>
      </c>
      <c r="C24409" s="2">
        <v>19</v>
      </c>
      <c r="D24409" s="2" t="s">
        <v>467</v>
      </c>
      <c r="E24409" s="2"/>
      <c r="F24409" s="2"/>
      <c r="G24409" s="2"/>
      <c r="H24409" s="2"/>
    </row>
    <row r="24410" spans="2:8">
      <c r="B24410" s="2" t="s">
        <v>24859</v>
      </c>
      <c r="C24410" s="2">
        <v>22</v>
      </c>
      <c r="D24410" s="2" t="s">
        <v>467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467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467</v>
      </c>
      <c r="E24412" s="2"/>
      <c r="F24412" s="2"/>
      <c r="G24412" s="2"/>
      <c r="H24412" s="2"/>
    </row>
    <row r="24413" spans="2:8">
      <c r="B24413" s="2" t="s">
        <v>24862</v>
      </c>
      <c r="C24413" s="2">
        <v>24</v>
      </c>
      <c r="D24413" s="2" t="s">
        <v>467</v>
      </c>
      <c r="E24413" s="2"/>
      <c r="F24413" s="2"/>
      <c r="G24413" s="2"/>
      <c r="H24413" s="2"/>
    </row>
    <row r="24414" spans="2:8">
      <c r="B24414" s="2" t="s">
        <v>24863</v>
      </c>
      <c r="C24414" s="2">
        <v>17</v>
      </c>
      <c r="D24414" s="2" t="s">
        <v>467</v>
      </c>
      <c r="E24414" s="2"/>
      <c r="F24414" s="2"/>
      <c r="G24414" s="2"/>
      <c r="H24414" s="2"/>
    </row>
    <row r="24415" spans="2:8">
      <c r="B24415" s="2" t="s">
        <v>24864</v>
      </c>
      <c r="C24415" s="2">
        <v>36</v>
      </c>
      <c r="D24415" s="2" t="s">
        <v>467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467</v>
      </c>
      <c r="E24416" s="2"/>
      <c r="F24416" s="2"/>
      <c r="G24416" s="2"/>
      <c r="H24416" s="2"/>
    </row>
    <row r="24417" spans="2:8">
      <c r="B24417" s="2" t="s">
        <v>24866</v>
      </c>
      <c r="C24417" s="2">
        <v>39</v>
      </c>
      <c r="D24417" s="2" t="s">
        <v>467</v>
      </c>
      <c r="E24417" s="2"/>
      <c r="F24417" s="2"/>
      <c r="G24417" s="2"/>
      <c r="H24417" s="2"/>
    </row>
    <row r="24418" spans="2:8">
      <c r="B24418" s="2" t="s">
        <v>24867</v>
      </c>
      <c r="C24418" s="2">
        <v>40</v>
      </c>
      <c r="D24418" s="2" t="s">
        <v>467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467</v>
      </c>
      <c r="E24419" s="2"/>
      <c r="F24419" s="2"/>
      <c r="G24419" s="2"/>
      <c r="H24419" s="2"/>
    </row>
    <row r="24420" spans="2:8">
      <c r="B24420" s="2" t="s">
        <v>24869</v>
      </c>
      <c r="C24420" s="2">
        <v>39</v>
      </c>
      <c r="D24420" s="2" t="s">
        <v>467</v>
      </c>
      <c r="E24420" s="2"/>
      <c r="F24420" s="2"/>
      <c r="G24420" s="2"/>
      <c r="H24420" s="2"/>
    </row>
    <row r="24421" spans="2:8">
      <c r="B24421" s="2" t="s">
        <v>24870</v>
      </c>
      <c r="C24421" s="2">
        <v>40</v>
      </c>
      <c r="D24421" s="2" t="s">
        <v>467</v>
      </c>
      <c r="E24421" s="2"/>
      <c r="F24421" s="2"/>
      <c r="G24421" s="2"/>
      <c r="H24421" s="2"/>
    </row>
    <row r="24422" spans="2:8">
      <c r="B24422" s="2" t="s">
        <v>24871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19</v>
      </c>
      <c r="D24430" s="2" t="s">
        <v>467</v>
      </c>
      <c r="E24430" s="2"/>
      <c r="F24430" s="2"/>
      <c r="G24430" s="2"/>
      <c r="H24430" s="2"/>
    </row>
    <row r="24431" spans="2:8">
      <c r="B24431" s="2" t="s">
        <v>24880</v>
      </c>
      <c r="C24431" s="2">
        <v>19</v>
      </c>
      <c r="D24431" s="2" t="s">
        <v>467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467</v>
      </c>
      <c r="E24432" s="2"/>
      <c r="F24432" s="2"/>
      <c r="G24432" s="2"/>
      <c r="H24432" s="2"/>
    </row>
    <row r="24433" spans="2:8">
      <c r="B24433" s="2" t="s">
        <v>24882</v>
      </c>
      <c r="C24433" s="2">
        <v>20</v>
      </c>
      <c r="D24433" s="2" t="s">
        <v>467</v>
      </c>
      <c r="E24433" s="2"/>
      <c r="F24433" s="2"/>
      <c r="G24433" s="2"/>
      <c r="H24433" s="2"/>
    </row>
    <row r="24434" spans="2:8">
      <c r="B24434" s="2" t="s">
        <v>24883</v>
      </c>
      <c r="C24434" s="2">
        <v>20</v>
      </c>
      <c r="D24434" s="2" t="s">
        <v>467</v>
      </c>
      <c r="E24434" s="2"/>
      <c r="F24434" s="2"/>
      <c r="G24434" s="2"/>
      <c r="H24434" s="2"/>
    </row>
    <row r="24435" spans="2:8">
      <c r="B24435" s="2" t="s">
        <v>24884</v>
      </c>
      <c r="C24435" s="2">
        <v>19</v>
      </c>
      <c r="D24435" s="2" t="s">
        <v>467</v>
      </c>
      <c r="E24435" s="2"/>
      <c r="F24435" s="2"/>
      <c r="G24435" s="2"/>
      <c r="H24435" s="2"/>
    </row>
    <row r="24436" spans="2:8">
      <c r="B24436" s="2" t="s">
        <v>24885</v>
      </c>
      <c r="C24436" s="2">
        <v>19</v>
      </c>
      <c r="D24436" s="2" t="s">
        <v>467</v>
      </c>
      <c r="E24436" s="2"/>
      <c r="F24436" s="2"/>
      <c r="G24436" s="2"/>
      <c r="H24436" s="2"/>
    </row>
    <row r="24437" spans="2:8">
      <c r="B24437" s="2" t="s">
        <v>24886</v>
      </c>
      <c r="C24437" s="2">
        <v>19</v>
      </c>
      <c r="D24437" s="2" t="s">
        <v>467</v>
      </c>
      <c r="E24437" s="2"/>
      <c r="F24437" s="2"/>
      <c r="G24437" s="2"/>
      <c r="H24437" s="2"/>
    </row>
    <row r="24438" spans="2:8">
      <c r="B24438" s="2" t="s">
        <v>24887</v>
      </c>
      <c r="C24438" s="2">
        <v>16</v>
      </c>
      <c r="D24438" s="2" t="s">
        <v>467</v>
      </c>
      <c r="E24438" s="2"/>
      <c r="F24438" s="2"/>
      <c r="G24438" s="2"/>
      <c r="H24438" s="2"/>
    </row>
    <row r="24439" spans="2:8">
      <c r="B24439" s="2" t="s">
        <v>24888</v>
      </c>
      <c r="C24439" s="2">
        <v>13</v>
      </c>
      <c r="D24439" s="2" t="s">
        <v>467</v>
      </c>
      <c r="E24439" s="2"/>
      <c r="F24439" s="2"/>
      <c r="G24439" s="2"/>
      <c r="H24439" s="2"/>
    </row>
    <row r="24440" spans="2:8">
      <c r="B24440" s="2" t="s">
        <v>24889</v>
      </c>
      <c r="C24440" s="2">
        <v>11</v>
      </c>
      <c r="D24440" s="2" t="s">
        <v>467</v>
      </c>
      <c r="E24440" s="2"/>
      <c r="F24440" s="2"/>
      <c r="G24440" s="2"/>
      <c r="H24440" s="2"/>
    </row>
    <row r="24441" spans="2:8">
      <c r="B24441" s="2" t="s">
        <v>24890</v>
      </c>
      <c r="C24441" s="2">
        <v>15</v>
      </c>
      <c r="D24441" s="2" t="s">
        <v>467</v>
      </c>
      <c r="E24441" s="2"/>
      <c r="F24441" s="2"/>
      <c r="G24441" s="2"/>
      <c r="H24441" s="2"/>
    </row>
    <row r="24442" spans="2:8">
      <c r="B24442" s="2" t="s">
        <v>24891</v>
      </c>
      <c r="C24442" s="2">
        <v>23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29</v>
      </c>
      <c r="D24447" s="2" t="s">
        <v>467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467</v>
      </c>
      <c r="E24448" s="2"/>
      <c r="F24448" s="2"/>
      <c r="G24448" s="2"/>
      <c r="H24448" s="2"/>
    </row>
    <row r="24449" spans="2:8">
      <c r="B24449" s="2" t="s">
        <v>24898</v>
      </c>
      <c r="C24449" s="2">
        <v>28</v>
      </c>
      <c r="D24449" s="2" t="s">
        <v>467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467</v>
      </c>
      <c r="E24450" s="2"/>
      <c r="F24450" s="2"/>
      <c r="G24450" s="2"/>
      <c r="H24450" s="2"/>
    </row>
    <row r="24451" spans="2:8">
      <c r="B24451" s="2" t="s">
        <v>24900</v>
      </c>
      <c r="C24451" s="2">
        <v>29</v>
      </c>
      <c r="D24451" s="2" t="s">
        <v>467</v>
      </c>
      <c r="E24451" s="2"/>
      <c r="F24451" s="2"/>
      <c r="G24451" s="2"/>
      <c r="H24451" s="2"/>
    </row>
    <row r="24452" spans="2:8">
      <c r="B24452" s="2" t="s">
        <v>24901</v>
      </c>
      <c r="C24452" s="2">
        <v>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12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18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15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26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30</v>
      </c>
      <c r="D24467" s="2" t="s">
        <v>467</v>
      </c>
      <c r="E24467" s="2"/>
      <c r="F24467" s="2"/>
      <c r="G24467" s="2"/>
      <c r="H24467" s="2"/>
    </row>
    <row r="24468" spans="2:8">
      <c r="B24468" s="2" t="s">
        <v>24917</v>
      </c>
      <c r="C24468" s="2">
        <v>31</v>
      </c>
      <c r="D24468" s="2" t="s">
        <v>467</v>
      </c>
      <c r="E24468" s="2"/>
      <c r="F24468" s="2"/>
      <c r="G24468" s="2"/>
      <c r="H24468" s="2"/>
    </row>
    <row r="24469" spans="2:8">
      <c r="B24469" s="2" t="s">
        <v>24918</v>
      </c>
      <c r="C24469" s="2">
        <v>30</v>
      </c>
      <c r="D24469" s="2" t="s">
        <v>467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467</v>
      </c>
      <c r="E24470" s="2"/>
      <c r="F24470" s="2"/>
      <c r="G24470" s="2"/>
      <c r="H24470" s="2"/>
    </row>
    <row r="24471" spans="2:8">
      <c r="B24471" s="2" t="s">
        <v>24920</v>
      </c>
      <c r="C24471" s="2">
        <v>28</v>
      </c>
      <c r="D24471" s="2" t="s">
        <v>467</v>
      </c>
      <c r="E24471" s="2"/>
      <c r="F24471" s="2"/>
      <c r="G24471" s="2"/>
      <c r="H24471" s="2"/>
    </row>
    <row r="24472" spans="2:8">
      <c r="B24472" s="2" t="s">
        <v>24921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34</v>
      </c>
      <c r="D24477" s="2" t="s">
        <v>467</v>
      </c>
      <c r="E24477" s="2"/>
      <c r="F24477" s="2"/>
      <c r="G24477" s="2"/>
      <c r="H24477" s="2"/>
    </row>
    <row r="24478" spans="2:8">
      <c r="B24478" s="2" t="s">
        <v>24927</v>
      </c>
      <c r="C24478" s="2">
        <v>34</v>
      </c>
      <c r="D24478" s="2" t="s">
        <v>467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467</v>
      </c>
      <c r="E24479" s="2"/>
      <c r="F24479" s="2"/>
      <c r="G24479" s="2"/>
      <c r="H24479" s="2"/>
    </row>
    <row r="24480" spans="2:8">
      <c r="B24480" s="2" t="s">
        <v>24929</v>
      </c>
      <c r="C24480" s="2">
        <v>31</v>
      </c>
      <c r="D24480" s="2" t="s">
        <v>467</v>
      </c>
      <c r="E24480" s="2"/>
      <c r="F24480" s="2"/>
      <c r="G24480" s="2"/>
      <c r="H24480" s="2"/>
    </row>
    <row r="24481" spans="2:8">
      <c r="B24481" s="2" t="s">
        <v>24930</v>
      </c>
      <c r="C24481" s="2">
        <v>30</v>
      </c>
      <c r="D24481" s="2" t="s">
        <v>467</v>
      </c>
      <c r="E24481" s="2"/>
      <c r="F24481" s="2"/>
      <c r="G24481" s="2"/>
      <c r="H24481" s="2"/>
    </row>
    <row r="24482" spans="2:8">
      <c r="B24482" s="2" t="s">
        <v>24931</v>
      </c>
      <c r="C24482" s="2">
        <v>31</v>
      </c>
      <c r="D24482" s="2" t="s">
        <v>467</v>
      </c>
      <c r="E24482" s="2"/>
      <c r="F24482" s="2"/>
      <c r="G24482" s="2"/>
      <c r="H24482" s="2"/>
    </row>
    <row r="24483" spans="2:8">
      <c r="B24483" s="2" t="s">
        <v>24932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29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27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29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10</v>
      </c>
      <c r="D24505" s="2" t="s">
        <v>467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467</v>
      </c>
      <c r="E24506" s="2"/>
      <c r="F24506" s="2"/>
      <c r="G24506" s="2"/>
      <c r="H24506" s="2"/>
    </row>
    <row r="24507" spans="2:8">
      <c r="B24507" s="2" t="s">
        <v>24956</v>
      </c>
      <c r="C24507" s="2">
        <v>32</v>
      </c>
      <c r="D24507" s="2" t="s">
        <v>467</v>
      </c>
      <c r="E24507" s="2"/>
      <c r="F24507" s="2"/>
      <c r="G24507" s="2"/>
      <c r="H24507" s="2"/>
    </row>
    <row r="24508" spans="2:8">
      <c r="B24508" s="2" t="s">
        <v>24957</v>
      </c>
      <c r="C24508" s="2">
        <v>33</v>
      </c>
      <c r="D24508" s="2" t="s">
        <v>467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467</v>
      </c>
      <c r="E24509" s="2"/>
      <c r="F24509" s="2"/>
      <c r="G24509" s="2"/>
      <c r="H24509" s="2"/>
    </row>
    <row r="24510" spans="2:8">
      <c r="B24510" s="2" t="s">
        <v>24959</v>
      </c>
      <c r="C24510" s="2">
        <v>31</v>
      </c>
      <c r="D24510" s="2" t="s">
        <v>467</v>
      </c>
      <c r="E24510" s="2"/>
      <c r="F24510" s="2"/>
      <c r="G24510" s="2"/>
      <c r="H24510" s="2"/>
    </row>
    <row r="24511" spans="2:8">
      <c r="B24511" s="2" t="s">
        <v>24960</v>
      </c>
      <c r="C24511" s="2">
        <v>23</v>
      </c>
      <c r="D24511" s="2" t="s">
        <v>467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467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467</v>
      </c>
      <c r="E24513" s="2"/>
      <c r="F24513" s="2"/>
      <c r="G24513" s="2"/>
      <c r="H24513" s="2"/>
    </row>
    <row r="24514" spans="2:8">
      <c r="B24514" s="2" t="s">
        <v>24963</v>
      </c>
      <c r="C24514" s="2">
        <v>22</v>
      </c>
      <c r="D24514" s="2" t="s">
        <v>467</v>
      </c>
      <c r="E24514" s="2"/>
      <c r="F24514" s="2"/>
      <c r="G24514" s="2"/>
      <c r="H24514" s="2"/>
    </row>
    <row r="24515" spans="2:8">
      <c r="B24515" s="2" t="s">
        <v>24964</v>
      </c>
      <c r="C24515" s="2">
        <v>22</v>
      </c>
      <c r="D24515" s="2" t="s">
        <v>467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467</v>
      </c>
      <c r="E24516" s="2"/>
      <c r="F24516" s="2"/>
      <c r="G24516" s="2"/>
      <c r="H24516" s="2"/>
    </row>
    <row r="24517" spans="2:8">
      <c r="B24517" s="2" t="s">
        <v>24966</v>
      </c>
      <c r="C24517" s="2">
        <v>20</v>
      </c>
      <c r="D24517" s="2" t="s">
        <v>467</v>
      </c>
      <c r="E24517" s="2"/>
      <c r="F24517" s="2"/>
      <c r="G24517" s="2"/>
      <c r="H24517" s="2"/>
    </row>
    <row r="24518" spans="2:8">
      <c r="B24518" s="2" t="s">
        <v>24967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33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27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28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27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18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31</v>
      </c>
      <c r="D24536" s="2" t="s">
        <v>467</v>
      </c>
      <c r="E24536" s="2"/>
      <c r="F24536" s="2"/>
      <c r="G24536" s="2"/>
      <c r="H24536" s="2"/>
    </row>
    <row r="24537" spans="2:8">
      <c r="B24537" s="2" t="s">
        <v>24986</v>
      </c>
      <c r="C24537" s="2">
        <v>28</v>
      </c>
      <c r="D24537" s="2" t="s">
        <v>467</v>
      </c>
      <c r="E24537" s="2"/>
      <c r="F24537" s="2"/>
      <c r="G24537" s="2"/>
      <c r="H24537" s="2"/>
    </row>
    <row r="24538" spans="2:8">
      <c r="B24538" s="2" t="s">
        <v>24987</v>
      </c>
      <c r="C24538" s="2">
        <v>26</v>
      </c>
      <c r="D24538" s="2" t="s">
        <v>467</v>
      </c>
      <c r="E24538" s="2"/>
      <c r="F24538" s="2"/>
      <c r="G24538" s="2"/>
      <c r="H24538" s="2"/>
    </row>
    <row r="24539" spans="2:8">
      <c r="B24539" s="2" t="s">
        <v>24988</v>
      </c>
      <c r="C24539" s="2">
        <v>28</v>
      </c>
      <c r="D24539" s="2" t="s">
        <v>467</v>
      </c>
      <c r="E24539" s="2"/>
      <c r="F24539" s="2"/>
      <c r="G24539" s="2"/>
      <c r="H24539" s="2"/>
    </row>
    <row r="24540" spans="2:8">
      <c r="B24540" s="2" t="s">
        <v>24989</v>
      </c>
      <c r="C24540" s="2">
        <v>28</v>
      </c>
      <c r="D24540" s="2" t="s">
        <v>467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30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467</v>
      </c>
      <c r="E24548" s="2"/>
      <c r="F24548" s="2"/>
      <c r="G24548" s="2"/>
      <c r="H24548" s="2"/>
    </row>
    <row r="24549" spans="2:8">
      <c r="B24549" s="2" t="s">
        <v>24998</v>
      </c>
      <c r="C24549" s="2">
        <v>25</v>
      </c>
      <c r="D24549" s="2" t="s">
        <v>467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467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467</v>
      </c>
      <c r="E24551" s="2"/>
      <c r="F24551" s="2"/>
      <c r="G24551" s="2"/>
      <c r="H24551" s="2"/>
    </row>
    <row r="24552" spans="2:8">
      <c r="B24552" s="2" t="s">
        <v>25001</v>
      </c>
      <c r="C24552" s="2">
        <v>23</v>
      </c>
      <c r="D24552" s="2" t="s">
        <v>467</v>
      </c>
      <c r="E24552" s="2"/>
      <c r="F24552" s="2"/>
      <c r="G24552" s="2"/>
      <c r="H24552" s="2"/>
    </row>
    <row r="24553" spans="2:8">
      <c r="B24553" s="2" t="s">
        <v>25002</v>
      </c>
      <c r="C24553" s="2">
        <v>21</v>
      </c>
      <c r="D24553" s="2" t="s">
        <v>467</v>
      </c>
      <c r="E24553" s="2"/>
      <c r="F24553" s="2"/>
      <c r="G24553" s="2"/>
      <c r="H24553" s="2"/>
    </row>
    <row r="24554" spans="2:8">
      <c r="B24554" s="2" t="s">
        <v>25003</v>
      </c>
      <c r="C24554" s="2">
        <v>20</v>
      </c>
      <c r="D24554" s="2" t="s">
        <v>467</v>
      </c>
      <c r="E24554" s="2"/>
      <c r="F24554" s="2"/>
      <c r="G24554" s="2"/>
      <c r="H24554" s="2"/>
    </row>
    <row r="24555" spans="2:8">
      <c r="B24555" s="2" t="s">
        <v>25004</v>
      </c>
      <c r="C24555" s="2">
        <v>16</v>
      </c>
      <c r="D24555" s="2" t="s">
        <v>467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467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467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467</v>
      </c>
      <c r="E24558" s="2"/>
      <c r="F24558" s="2"/>
      <c r="G24558" s="2"/>
      <c r="H24558" s="2"/>
    </row>
    <row r="24559" spans="2:8">
      <c r="B24559" s="2" t="s">
        <v>25008</v>
      </c>
      <c r="C24559" s="2">
        <v>28</v>
      </c>
      <c r="D24559" s="2" t="s">
        <v>467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467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467</v>
      </c>
      <c r="E24561" s="2"/>
      <c r="F24561" s="2"/>
      <c r="G24561" s="2"/>
      <c r="H24561" s="2"/>
    </row>
    <row r="24562" spans="2:8">
      <c r="B24562" s="2" t="s">
        <v>25011</v>
      </c>
      <c r="C24562" s="2">
        <v>27</v>
      </c>
      <c r="D24562" s="2" t="s">
        <v>467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467</v>
      </c>
      <c r="E24563" s="2"/>
      <c r="F24563" s="2"/>
      <c r="G24563" s="2"/>
      <c r="H24563" s="2"/>
    </row>
    <row r="24564" spans="2:8">
      <c r="B24564" s="2" t="s">
        <v>25013</v>
      </c>
      <c r="C24564" s="2">
        <v>32</v>
      </c>
      <c r="D24564" s="2" t="s">
        <v>467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467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467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467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467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467</v>
      </c>
      <c r="E24569" s="2"/>
      <c r="F24569" s="2"/>
      <c r="G24569" s="2"/>
      <c r="H24569" s="2"/>
    </row>
    <row r="24570" spans="2:8">
      <c r="B24570" s="2" t="s">
        <v>25019</v>
      </c>
      <c r="C24570" s="2">
        <v>31</v>
      </c>
      <c r="D24570" s="2" t="s">
        <v>467</v>
      </c>
      <c r="E24570" s="2"/>
      <c r="F24570" s="2"/>
      <c r="G24570" s="2"/>
      <c r="H24570" s="2"/>
    </row>
    <row r="24571" spans="2:8">
      <c r="B24571" s="2" t="s">
        <v>25020</v>
      </c>
      <c r="C24571" s="2">
        <v>33</v>
      </c>
      <c r="D24571" s="2" t="s">
        <v>467</v>
      </c>
      <c r="E24571" s="2"/>
      <c r="F24571" s="2"/>
      <c r="G24571" s="2"/>
      <c r="H24571" s="2"/>
    </row>
    <row r="24572" spans="2:8">
      <c r="B24572" s="2" t="s">
        <v>25021</v>
      </c>
      <c r="C24572" s="2">
        <v>26</v>
      </c>
      <c r="D24572" s="2" t="s">
        <v>467</v>
      </c>
      <c r="E24572" s="2"/>
      <c r="F24572" s="2"/>
      <c r="G24572" s="2"/>
      <c r="H24572" s="2"/>
    </row>
    <row r="24573" spans="2:8">
      <c r="B24573" s="2" t="s">
        <v>25022</v>
      </c>
      <c r="C24573" s="2">
        <v>22</v>
      </c>
      <c r="D24573" s="2" t="s">
        <v>467</v>
      </c>
      <c r="E24573" s="2"/>
      <c r="F24573" s="2"/>
      <c r="G24573" s="2"/>
      <c r="H24573" s="2"/>
    </row>
    <row r="24574" spans="2:8">
      <c r="B24574" s="2" t="s">
        <v>25023</v>
      </c>
      <c r="C24574" s="2">
        <v>22</v>
      </c>
      <c r="D24574" s="2" t="s">
        <v>467</v>
      </c>
      <c r="E24574" s="2"/>
      <c r="F24574" s="2"/>
      <c r="G24574" s="2"/>
      <c r="H24574" s="2"/>
    </row>
    <row r="24575" spans="2:8">
      <c r="B24575" s="2" t="s">
        <v>25024</v>
      </c>
      <c r="C24575" s="2">
        <v>18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19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19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467</v>
      </c>
      <c r="E24582" s="2"/>
      <c r="F24582" s="2"/>
      <c r="G24582" s="2"/>
      <c r="H24582" s="2"/>
    </row>
    <row r="24583" spans="2:8">
      <c r="B24583" s="2" t="s">
        <v>25032</v>
      </c>
      <c r="C24583" s="2">
        <v>39</v>
      </c>
      <c r="D24583" s="2" t="s">
        <v>467</v>
      </c>
      <c r="E24583" s="2"/>
      <c r="F24583" s="2"/>
      <c r="G24583" s="2"/>
      <c r="H24583" s="2"/>
    </row>
    <row r="24584" spans="2:8">
      <c r="B24584" s="2" t="s">
        <v>25033</v>
      </c>
      <c r="C24584" s="2">
        <v>37</v>
      </c>
      <c r="D24584" s="2" t="s">
        <v>467</v>
      </c>
      <c r="E24584" s="2"/>
      <c r="F24584" s="2"/>
      <c r="G24584" s="2"/>
      <c r="H24584" s="2"/>
    </row>
    <row r="24585" spans="2:8">
      <c r="B24585" s="2" t="s">
        <v>25034</v>
      </c>
      <c r="C24585" s="2">
        <v>35</v>
      </c>
      <c r="D24585" s="2" t="s">
        <v>467</v>
      </c>
      <c r="E24585" s="2"/>
      <c r="F24585" s="2"/>
      <c r="G24585" s="2"/>
      <c r="H24585" s="2"/>
    </row>
    <row r="24586" spans="2:8">
      <c r="B24586" s="2" t="s">
        <v>25035</v>
      </c>
      <c r="C24586" s="2">
        <v>25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25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24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18</v>
      </c>
      <c r="D24592" s="2" t="s">
        <v>467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467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467</v>
      </c>
      <c r="E24594" s="2"/>
      <c r="F24594" s="2"/>
      <c r="G24594" s="2"/>
      <c r="H24594" s="2"/>
    </row>
    <row r="24595" spans="2:8">
      <c r="B24595" s="2" t="s">
        <v>25044</v>
      </c>
      <c r="C24595" s="2">
        <v>31</v>
      </c>
      <c r="D24595" s="2" t="s">
        <v>467</v>
      </c>
      <c r="E24595" s="2"/>
      <c r="F24595" s="2"/>
      <c r="G24595" s="2"/>
      <c r="H24595" s="2"/>
    </row>
    <row r="24596" spans="2:8">
      <c r="B24596" s="2" t="s">
        <v>25045</v>
      </c>
      <c r="C24596" s="2">
        <v>29</v>
      </c>
      <c r="D24596" s="2" t="s">
        <v>467</v>
      </c>
      <c r="E24596" s="2"/>
      <c r="F24596" s="2"/>
      <c r="G24596" s="2"/>
      <c r="H24596" s="2"/>
    </row>
    <row r="24597" spans="2:8">
      <c r="B24597" s="2" t="s">
        <v>25046</v>
      </c>
      <c r="C24597" s="2">
        <v>29</v>
      </c>
      <c r="D24597" s="2" t="s">
        <v>467</v>
      </c>
      <c r="E24597" s="2"/>
      <c r="F24597" s="2"/>
      <c r="G24597" s="2"/>
      <c r="H24597" s="2"/>
    </row>
    <row r="24598" spans="2:8">
      <c r="B24598" s="2" t="s">
        <v>25047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467</v>
      </c>
      <c r="E24603" s="2"/>
      <c r="F24603" s="2"/>
      <c r="G24603" s="2"/>
      <c r="H24603" s="2"/>
    </row>
    <row r="24604" spans="2:8">
      <c r="B24604" s="2" t="s">
        <v>25053</v>
      </c>
      <c r="C24604" s="2">
        <v>25</v>
      </c>
      <c r="D24604" s="2" t="s">
        <v>467</v>
      </c>
      <c r="E24604" s="2"/>
      <c r="F24604" s="2"/>
      <c r="G24604" s="2"/>
      <c r="H24604" s="2"/>
    </row>
    <row r="24605" spans="2:8">
      <c r="B24605" s="2" t="s">
        <v>25054</v>
      </c>
      <c r="C24605" s="2">
        <v>26</v>
      </c>
      <c r="D24605" s="2" t="s">
        <v>467</v>
      </c>
      <c r="E24605" s="2"/>
      <c r="F24605" s="2"/>
      <c r="G24605" s="2"/>
      <c r="H24605" s="2"/>
    </row>
    <row r="24606" spans="2:8">
      <c r="B24606" s="2" t="s">
        <v>25055</v>
      </c>
      <c r="C24606" s="2">
        <v>26</v>
      </c>
      <c r="D24606" s="2" t="s">
        <v>467</v>
      </c>
      <c r="E24606" s="2"/>
      <c r="F24606" s="2"/>
      <c r="G24606" s="2"/>
      <c r="H24606" s="2"/>
    </row>
    <row r="24607" spans="2:8">
      <c r="B24607" s="2" t="s">
        <v>25056</v>
      </c>
      <c r="C24607" s="2">
        <v>25</v>
      </c>
      <c r="D24607" s="2" t="s">
        <v>467</v>
      </c>
      <c r="E24607" s="2"/>
      <c r="F24607" s="2"/>
      <c r="G24607" s="2"/>
      <c r="H24607" s="2"/>
    </row>
    <row r="24608" spans="2:8">
      <c r="B24608" s="2" t="s">
        <v>25057</v>
      </c>
      <c r="C24608" s="2">
        <v>25</v>
      </c>
      <c r="D24608" s="2" t="s">
        <v>467</v>
      </c>
      <c r="E24608" s="2"/>
      <c r="F24608" s="2"/>
      <c r="G24608" s="2"/>
      <c r="H24608" s="2"/>
    </row>
    <row r="24609" spans="2:8">
      <c r="B24609" s="2" t="s">
        <v>25058</v>
      </c>
      <c r="C24609" s="2">
        <v>21</v>
      </c>
      <c r="D24609" s="2" t="s">
        <v>467</v>
      </c>
      <c r="E24609" s="2"/>
      <c r="F24609" s="2"/>
      <c r="G24609" s="2"/>
      <c r="H24609" s="2"/>
    </row>
    <row r="24610" spans="2:8">
      <c r="B24610" s="2" t="s">
        <v>25059</v>
      </c>
      <c r="C24610" s="2">
        <v>27</v>
      </c>
      <c r="D24610" s="2" t="s">
        <v>467</v>
      </c>
      <c r="E24610" s="2"/>
      <c r="F24610" s="2"/>
      <c r="G24610" s="2"/>
      <c r="H24610" s="2"/>
    </row>
    <row r="24611" spans="2:8">
      <c r="B24611" s="2" t="s">
        <v>25060</v>
      </c>
      <c r="C24611" s="2">
        <v>29</v>
      </c>
      <c r="D24611" s="2" t="s">
        <v>467</v>
      </c>
      <c r="E24611" s="2"/>
      <c r="F24611" s="2"/>
      <c r="G24611" s="2"/>
      <c r="H24611" s="2"/>
    </row>
    <row r="24612" spans="2:8">
      <c r="B24612" s="2" t="s">
        <v>25061</v>
      </c>
      <c r="C24612" s="2">
        <v>30</v>
      </c>
      <c r="D24612" s="2" t="s">
        <v>467</v>
      </c>
      <c r="E24612" s="2"/>
      <c r="F24612" s="2"/>
      <c r="G24612" s="2"/>
      <c r="H24612" s="2"/>
    </row>
    <row r="24613" spans="2:8">
      <c r="B24613" s="2" t="s">
        <v>25062</v>
      </c>
      <c r="C24613" s="2">
        <v>33</v>
      </c>
      <c r="D24613" s="2" t="s">
        <v>467</v>
      </c>
      <c r="E24613" s="2"/>
      <c r="F24613" s="2"/>
      <c r="G24613" s="2"/>
      <c r="H24613" s="2"/>
    </row>
    <row r="24614" spans="2:8">
      <c r="B24614" s="2" t="s">
        <v>25063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30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32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32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19</v>
      </c>
      <c r="D24631" s="2" t="s">
        <v>467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467</v>
      </c>
      <c r="E24632" s="2"/>
      <c r="F24632" s="2"/>
      <c r="G24632" s="2"/>
      <c r="H24632" s="2"/>
    </row>
    <row r="24633" spans="2:8">
      <c r="B24633" s="2" t="s">
        <v>25082</v>
      </c>
      <c r="C24633" s="2">
        <v>29</v>
      </c>
      <c r="D24633" s="2" t="s">
        <v>467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467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467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467</v>
      </c>
      <c r="E24636" s="2"/>
      <c r="F24636" s="2"/>
      <c r="G24636" s="2"/>
      <c r="H24636" s="2"/>
    </row>
    <row r="24637" spans="2:8">
      <c r="B24637" s="2" t="s">
        <v>25086</v>
      </c>
      <c r="C24637" s="2">
        <v>27</v>
      </c>
      <c r="D24637" s="2" t="s">
        <v>467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467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467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467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467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467</v>
      </c>
      <c r="E24642" s="2"/>
      <c r="F24642" s="2"/>
      <c r="G24642" s="2"/>
      <c r="H24642" s="2"/>
    </row>
    <row r="24643" spans="2:8">
      <c r="B24643" s="2" t="s">
        <v>25092</v>
      </c>
      <c r="C24643" s="2">
        <v>24</v>
      </c>
      <c r="D24643" s="2" t="s">
        <v>467</v>
      </c>
      <c r="E24643" s="2"/>
      <c r="F24643" s="2"/>
      <c r="G24643" s="2"/>
      <c r="H24643" s="2"/>
    </row>
    <row r="24644" spans="2:8">
      <c r="B24644" s="2" t="s">
        <v>25093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14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13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15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14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15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31</v>
      </c>
      <c r="D24653" s="2" t="s">
        <v>467</v>
      </c>
      <c r="E24653" s="2"/>
      <c r="F24653" s="2"/>
      <c r="G24653" s="2"/>
      <c r="H24653" s="2"/>
    </row>
    <row r="24654" spans="2:8">
      <c r="B24654" s="2" t="s">
        <v>25103</v>
      </c>
      <c r="C24654" s="2">
        <v>35</v>
      </c>
      <c r="D24654" s="2" t="s">
        <v>467</v>
      </c>
      <c r="E24654" s="2"/>
      <c r="F24654" s="2"/>
      <c r="G24654" s="2"/>
      <c r="H24654" s="2"/>
    </row>
    <row r="24655" spans="2:8">
      <c r="B24655" s="2" t="s">
        <v>25104</v>
      </c>
      <c r="C24655" s="2">
        <v>35</v>
      </c>
      <c r="D24655" s="2" t="s">
        <v>467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467</v>
      </c>
      <c r="E24656" s="2"/>
      <c r="F24656" s="2"/>
      <c r="G24656" s="2"/>
      <c r="H24656" s="2"/>
    </row>
    <row r="24657" spans="2:8">
      <c r="B24657" s="2" t="s">
        <v>25106</v>
      </c>
      <c r="C24657" s="2">
        <v>30</v>
      </c>
      <c r="D24657" s="2" t="s">
        <v>467</v>
      </c>
      <c r="E24657" s="2"/>
      <c r="F24657" s="2"/>
      <c r="G24657" s="2"/>
      <c r="H24657" s="2"/>
    </row>
    <row r="24658" spans="2:8">
      <c r="B24658" s="2" t="s">
        <v>25107</v>
      </c>
      <c r="C24658" s="2">
        <v>23</v>
      </c>
      <c r="D24658" s="2" t="s">
        <v>467</v>
      </c>
      <c r="E24658" s="2"/>
      <c r="F24658" s="2"/>
      <c r="G24658" s="2"/>
      <c r="H24658" s="2"/>
    </row>
    <row r="24659" spans="2:8">
      <c r="B24659" s="2" t="s">
        <v>25108</v>
      </c>
      <c r="C24659" s="2">
        <v>24</v>
      </c>
      <c r="D24659" s="2" t="s">
        <v>467</v>
      </c>
      <c r="E24659" s="2"/>
      <c r="F24659" s="2"/>
      <c r="G24659" s="2"/>
      <c r="H24659" s="2"/>
    </row>
    <row r="24660" spans="2:8">
      <c r="B24660" s="2" t="s">
        <v>25109</v>
      </c>
      <c r="C24660" s="2">
        <v>24</v>
      </c>
      <c r="D24660" s="2" t="s">
        <v>467</v>
      </c>
      <c r="E24660" s="2"/>
      <c r="F24660" s="2"/>
      <c r="G24660" s="2"/>
      <c r="H24660" s="2"/>
    </row>
    <row r="24661" spans="2:8">
      <c r="B24661" s="2" t="s">
        <v>25110</v>
      </c>
      <c r="C24661" s="2">
        <v>23</v>
      </c>
      <c r="D24661" s="2" t="s">
        <v>467</v>
      </c>
      <c r="E24661" s="2"/>
      <c r="F24661" s="2"/>
      <c r="G24661" s="2"/>
      <c r="H24661" s="2"/>
    </row>
    <row r="24662" spans="2:8">
      <c r="B24662" s="2" t="s">
        <v>25111</v>
      </c>
      <c r="C24662" s="2">
        <v>23</v>
      </c>
      <c r="D24662" s="2" t="s">
        <v>467</v>
      </c>
      <c r="E24662" s="2"/>
      <c r="F24662" s="2"/>
      <c r="G24662" s="2"/>
      <c r="H24662" s="2"/>
    </row>
    <row r="24663" spans="2:8">
      <c r="B24663" s="2" t="s">
        <v>25112</v>
      </c>
      <c r="C24663" s="2">
        <v>21</v>
      </c>
      <c r="D24663" s="2" t="s">
        <v>467</v>
      </c>
      <c r="E24663" s="2"/>
      <c r="F24663" s="2"/>
      <c r="G24663" s="2"/>
      <c r="H24663" s="2"/>
    </row>
    <row r="24664" spans="2:8">
      <c r="B24664" s="2" t="s">
        <v>25113</v>
      </c>
      <c r="C24664" s="2">
        <v>12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18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18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19</v>
      </c>
      <c r="D24670" s="2" t="s">
        <v>467</v>
      </c>
      <c r="E24670" s="2"/>
      <c r="F24670" s="2"/>
      <c r="G24670" s="2"/>
      <c r="H24670" s="2"/>
    </row>
    <row r="24671" spans="2:8">
      <c r="B24671" s="2" t="s">
        <v>25120</v>
      </c>
      <c r="C24671" s="2">
        <v>26</v>
      </c>
      <c r="D24671" s="2" t="s">
        <v>467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467</v>
      </c>
      <c r="E24672" s="2"/>
      <c r="F24672" s="2"/>
      <c r="G24672" s="2"/>
      <c r="H24672" s="2"/>
    </row>
    <row r="24673" spans="2:8">
      <c r="B24673" s="2" t="s">
        <v>25122</v>
      </c>
      <c r="C24673" s="2">
        <v>30</v>
      </c>
      <c r="D24673" s="2" t="s">
        <v>467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467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467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467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467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467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467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467</v>
      </c>
      <c r="E24680" s="2"/>
      <c r="F24680" s="2"/>
      <c r="G24680" s="2"/>
      <c r="H24680" s="2"/>
    </row>
    <row r="24681" spans="2:8">
      <c r="B24681" s="2" t="s">
        <v>25130</v>
      </c>
      <c r="C24681" s="2">
        <v>29</v>
      </c>
      <c r="D24681" s="2" t="s">
        <v>467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467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467</v>
      </c>
      <c r="E24683" s="2"/>
      <c r="F24683" s="2"/>
      <c r="G24683" s="2"/>
      <c r="H24683" s="2"/>
    </row>
    <row r="24684" spans="2:8">
      <c r="B24684" s="2" t="s">
        <v>25133</v>
      </c>
      <c r="C24684" s="2">
        <v>21</v>
      </c>
      <c r="D24684" s="2" t="s">
        <v>467</v>
      </c>
      <c r="E24684" s="2"/>
      <c r="F24684" s="2"/>
      <c r="G24684" s="2"/>
      <c r="H24684" s="2"/>
    </row>
    <row r="24685" spans="2:8">
      <c r="B24685" s="2" t="s">
        <v>25134</v>
      </c>
      <c r="C24685" s="2">
        <v>16</v>
      </c>
      <c r="D24685" s="2" t="s">
        <v>467</v>
      </c>
      <c r="E24685" s="2"/>
      <c r="F24685" s="2"/>
      <c r="G24685" s="2"/>
      <c r="H24685" s="2"/>
    </row>
    <row r="24686" spans="2:8">
      <c r="B24686" s="2" t="s">
        <v>25135</v>
      </c>
      <c r="C24686" s="2">
        <v>17</v>
      </c>
      <c r="D24686" s="2" t="s">
        <v>467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22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22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22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23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23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37</v>
      </c>
      <c r="D24713" s="2" t="s">
        <v>467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467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467</v>
      </c>
      <c r="E24715" s="2"/>
      <c r="F24715" s="2"/>
      <c r="G24715" s="2"/>
      <c r="H24715" s="2"/>
    </row>
    <row r="24716" spans="2:8">
      <c r="B24716" s="2" t="s">
        <v>25165</v>
      </c>
      <c r="C24716" s="2">
        <v>31</v>
      </c>
      <c r="D24716" s="2" t="s">
        <v>467</v>
      </c>
      <c r="E24716" s="2"/>
      <c r="F24716" s="2"/>
      <c r="G24716" s="2"/>
      <c r="H24716" s="2"/>
    </row>
    <row r="24717" spans="2:8">
      <c r="B24717" s="2" t="s">
        <v>25166</v>
      </c>
      <c r="C24717" s="2">
        <v>28</v>
      </c>
      <c r="D24717" s="2" t="s">
        <v>467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467</v>
      </c>
      <c r="E24718" s="2"/>
      <c r="F24718" s="2"/>
      <c r="G24718" s="2"/>
      <c r="H24718" s="2"/>
    </row>
    <row r="24719" spans="2:8">
      <c r="B24719" s="2" t="s">
        <v>25168</v>
      </c>
      <c r="C24719" s="2">
        <v>28</v>
      </c>
      <c r="D24719" s="2" t="s">
        <v>467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467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467</v>
      </c>
      <c r="E24721" s="2"/>
      <c r="F24721" s="2"/>
      <c r="G24721" s="2"/>
      <c r="H24721" s="2"/>
    </row>
    <row r="24722" spans="2:8">
      <c r="B24722" s="2" t="s">
        <v>25171</v>
      </c>
      <c r="C24722" s="2">
        <v>33</v>
      </c>
      <c r="D24722" s="2" t="s">
        <v>467</v>
      </c>
      <c r="E24722" s="2"/>
      <c r="F24722" s="2"/>
      <c r="G24722" s="2"/>
      <c r="H24722" s="2"/>
    </row>
    <row r="24723" spans="2:8">
      <c r="B24723" s="2" t="s">
        <v>25172</v>
      </c>
      <c r="C24723" s="2">
        <v>30</v>
      </c>
      <c r="D24723" s="2" t="s">
        <v>467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467</v>
      </c>
      <c r="E24724" s="2"/>
      <c r="F24724" s="2"/>
      <c r="G24724" s="2"/>
      <c r="H24724" s="2"/>
    </row>
    <row r="24725" spans="2:8">
      <c r="B24725" s="2" t="s">
        <v>25174</v>
      </c>
      <c r="C24725" s="2">
        <v>25</v>
      </c>
      <c r="D24725" s="2" t="s">
        <v>467</v>
      </c>
      <c r="E24725" s="2"/>
      <c r="F24725" s="2"/>
      <c r="G24725" s="2"/>
      <c r="H24725" s="2"/>
    </row>
    <row r="24726" spans="2:8">
      <c r="B24726" s="2" t="s">
        <v>25175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22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21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26</v>
      </c>
      <c r="D24747" s="2" t="s">
        <v>467</v>
      </c>
      <c r="E24747" s="2"/>
      <c r="F24747" s="2"/>
      <c r="G24747" s="2"/>
      <c r="H24747" s="2"/>
    </row>
    <row r="24748" spans="2:8">
      <c r="B24748" s="2" t="s">
        <v>25197</v>
      </c>
      <c r="C24748" s="2">
        <v>27</v>
      </c>
      <c r="D24748" s="2" t="s">
        <v>467</v>
      </c>
      <c r="E24748" s="2"/>
      <c r="F24748" s="2"/>
      <c r="G24748" s="2"/>
      <c r="H24748" s="2"/>
    </row>
    <row r="24749" spans="2:8">
      <c r="B24749" s="2" t="s">
        <v>25198</v>
      </c>
      <c r="C24749" s="2">
        <v>27</v>
      </c>
      <c r="D24749" s="2" t="s">
        <v>467</v>
      </c>
      <c r="E24749" s="2"/>
      <c r="F24749" s="2"/>
      <c r="G24749" s="2"/>
      <c r="H24749" s="2"/>
    </row>
    <row r="24750" spans="2:8">
      <c r="B24750" s="2" t="s">
        <v>25199</v>
      </c>
      <c r="C24750" s="2">
        <v>27</v>
      </c>
      <c r="D24750" s="2" t="s">
        <v>467</v>
      </c>
      <c r="E24750" s="2"/>
      <c r="F24750" s="2"/>
      <c r="G24750" s="2"/>
      <c r="H24750" s="2"/>
    </row>
    <row r="24751" spans="2:8">
      <c r="B24751" s="2" t="s">
        <v>25200</v>
      </c>
      <c r="C24751" s="2">
        <v>26</v>
      </c>
      <c r="D24751" s="2" t="s">
        <v>467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467</v>
      </c>
      <c r="E24752" s="2"/>
      <c r="F24752" s="2"/>
      <c r="G24752" s="2"/>
      <c r="H24752" s="2"/>
    </row>
    <row r="24753" spans="2:8">
      <c r="B24753" s="2" t="s">
        <v>25202</v>
      </c>
      <c r="C24753" s="2">
        <v>23</v>
      </c>
      <c r="D24753" s="2" t="s">
        <v>467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22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20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23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23</v>
      </c>
      <c r="D24771" s="2" t="s">
        <v>467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467</v>
      </c>
      <c r="E24772" s="2"/>
      <c r="F24772" s="2"/>
      <c r="G24772" s="2"/>
      <c r="H24772" s="2"/>
    </row>
    <row r="24773" spans="2:8">
      <c r="B24773" s="2" t="s">
        <v>25222</v>
      </c>
      <c r="C24773" s="2">
        <v>21</v>
      </c>
      <c r="D24773" s="2" t="s">
        <v>467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467</v>
      </c>
      <c r="E24774" s="2"/>
      <c r="F24774" s="2"/>
      <c r="G24774" s="2"/>
      <c r="H24774" s="2"/>
    </row>
    <row r="24775" spans="2:8">
      <c r="B24775" s="2" t="s">
        <v>25224</v>
      </c>
      <c r="C24775" s="2">
        <v>21</v>
      </c>
      <c r="D24775" s="2" t="s">
        <v>467</v>
      </c>
      <c r="E24775" s="2"/>
      <c r="F24775" s="2"/>
      <c r="G24775" s="2"/>
      <c r="H24775" s="2"/>
    </row>
    <row r="24776" spans="2:8">
      <c r="B24776" s="2" t="s">
        <v>25225</v>
      </c>
      <c r="C24776" s="2">
        <v>21</v>
      </c>
      <c r="D24776" s="2" t="s">
        <v>467</v>
      </c>
      <c r="E24776" s="2"/>
      <c r="F24776" s="2"/>
      <c r="G24776" s="2"/>
      <c r="H24776" s="2"/>
    </row>
    <row r="24777" spans="2:8">
      <c r="B24777" s="2" t="s">
        <v>25226</v>
      </c>
      <c r="C24777" s="2">
        <v>19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33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17</v>
      </c>
      <c r="D24781" s="2" t="s">
        <v>467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467</v>
      </c>
      <c r="E24782" s="2"/>
      <c r="F24782" s="2"/>
      <c r="G24782" s="2"/>
      <c r="H24782" s="2"/>
    </row>
    <row r="24783" spans="2:8">
      <c r="B24783" s="2" t="s">
        <v>25232</v>
      </c>
      <c r="C24783" s="2">
        <v>18</v>
      </c>
      <c r="D24783" s="2" t="s">
        <v>467</v>
      </c>
      <c r="E24783" s="2"/>
      <c r="F24783" s="2"/>
      <c r="G24783" s="2"/>
      <c r="H24783" s="2"/>
    </row>
    <row r="24784" spans="2:8">
      <c r="B24784" s="2" t="s">
        <v>25233</v>
      </c>
      <c r="C24784" s="2">
        <v>18</v>
      </c>
      <c r="D24784" s="2" t="s">
        <v>467</v>
      </c>
      <c r="E24784" s="2"/>
      <c r="F24784" s="2"/>
      <c r="G24784" s="2"/>
      <c r="H24784" s="2"/>
    </row>
    <row r="24785" spans="2:8">
      <c r="B24785" s="2" t="s">
        <v>25234</v>
      </c>
      <c r="C24785" s="2">
        <v>17</v>
      </c>
      <c r="D24785" s="2" t="s">
        <v>467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467</v>
      </c>
      <c r="E24786" s="2"/>
      <c r="F24786" s="2"/>
      <c r="G24786" s="2"/>
      <c r="H24786" s="2"/>
    </row>
    <row r="24787" spans="2:8">
      <c r="B24787" s="2" t="s">
        <v>25236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32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31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36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34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30</v>
      </c>
      <c r="D24810" s="2" t="s">
        <v>467</v>
      </c>
      <c r="E24810" s="2"/>
      <c r="F24810" s="2"/>
      <c r="G24810" s="2"/>
      <c r="H24810" s="2"/>
    </row>
    <row r="24811" spans="2:8">
      <c r="B24811" s="2" t="s">
        <v>25260</v>
      </c>
      <c r="C24811" s="2">
        <v>30</v>
      </c>
      <c r="D24811" s="2" t="s">
        <v>467</v>
      </c>
      <c r="E24811" s="2"/>
      <c r="F24811" s="2"/>
      <c r="G24811" s="2"/>
      <c r="H24811" s="2"/>
    </row>
    <row r="24812" spans="2:8">
      <c r="B24812" s="2" t="s">
        <v>25261</v>
      </c>
      <c r="C24812" s="2">
        <v>32</v>
      </c>
      <c r="D24812" s="2" t="s">
        <v>467</v>
      </c>
      <c r="E24812" s="2"/>
      <c r="F24812" s="2"/>
      <c r="G24812" s="2"/>
      <c r="H24812" s="2"/>
    </row>
    <row r="24813" spans="2:8">
      <c r="B24813" s="2" t="s">
        <v>25262</v>
      </c>
      <c r="C24813" s="2">
        <v>31</v>
      </c>
      <c r="D24813" s="2" t="s">
        <v>467</v>
      </c>
      <c r="E24813" s="2"/>
      <c r="F24813" s="2"/>
      <c r="G24813" s="2"/>
      <c r="H24813" s="2"/>
    </row>
    <row r="24814" spans="2:8">
      <c r="B24814" s="2" t="s">
        <v>25263</v>
      </c>
      <c r="C24814" s="2">
        <v>30</v>
      </c>
      <c r="D24814" s="2" t="s">
        <v>467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467</v>
      </c>
      <c r="E24815" s="2"/>
      <c r="F24815" s="2"/>
      <c r="G24815" s="2"/>
      <c r="H24815" s="2"/>
    </row>
    <row r="24816" spans="2:8">
      <c r="B24816" s="2" t="s">
        <v>25265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31</v>
      </c>
      <c r="D24823" s="2" t="s">
        <v>467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467</v>
      </c>
      <c r="E24824" s="2"/>
      <c r="F24824" s="2"/>
      <c r="G24824" s="2"/>
      <c r="H24824" s="2"/>
    </row>
    <row r="24825" spans="2:8">
      <c r="B24825" s="2" t="s">
        <v>25274</v>
      </c>
      <c r="C24825" s="2">
        <v>29</v>
      </c>
      <c r="D24825" s="2" t="s">
        <v>467</v>
      </c>
      <c r="E24825" s="2"/>
      <c r="F24825" s="2"/>
      <c r="G24825" s="2"/>
      <c r="H24825" s="2"/>
    </row>
    <row r="24826" spans="2:8">
      <c r="B24826" s="2" t="s">
        <v>25275</v>
      </c>
      <c r="C24826" s="2">
        <v>28</v>
      </c>
      <c r="D24826" s="2" t="s">
        <v>467</v>
      </c>
      <c r="E24826" s="2"/>
      <c r="F24826" s="2"/>
      <c r="G24826" s="2"/>
      <c r="H24826" s="2"/>
    </row>
    <row r="24827" spans="2:8">
      <c r="B24827" s="2" t="s">
        <v>25276</v>
      </c>
      <c r="C24827" s="2">
        <v>26</v>
      </c>
      <c r="D24827" s="2" t="s">
        <v>467</v>
      </c>
      <c r="E24827" s="2"/>
      <c r="F24827" s="2"/>
      <c r="G24827" s="2"/>
      <c r="H24827" s="2"/>
    </row>
    <row r="24828" spans="2:8">
      <c r="B24828" s="2" t="s">
        <v>25277</v>
      </c>
      <c r="C24828" s="2">
        <v>31</v>
      </c>
      <c r="D24828" s="2" t="s">
        <v>467</v>
      </c>
      <c r="E24828" s="2"/>
      <c r="F24828" s="2"/>
      <c r="G24828" s="2"/>
      <c r="H24828" s="2"/>
    </row>
    <row r="24829" spans="2:8">
      <c r="B24829" s="2" t="s">
        <v>25278</v>
      </c>
      <c r="C24829" s="2">
        <v>32</v>
      </c>
      <c r="D24829" s="2" t="s">
        <v>467</v>
      </c>
      <c r="E24829" s="2"/>
      <c r="F24829" s="2"/>
      <c r="G24829" s="2"/>
      <c r="H24829" s="2"/>
    </row>
    <row r="24830" spans="2:8">
      <c r="B24830" s="2" t="s">
        <v>25279</v>
      </c>
      <c r="C24830" s="2">
        <v>31</v>
      </c>
      <c r="D24830" s="2" t="s">
        <v>467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467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467</v>
      </c>
      <c r="E24832" s="2"/>
      <c r="F24832" s="2"/>
      <c r="G24832" s="2"/>
      <c r="H24832" s="2"/>
    </row>
    <row r="24833" spans="2:8">
      <c r="B24833" s="2" t="s">
        <v>25282</v>
      </c>
      <c r="C24833" s="2">
        <v>30</v>
      </c>
      <c r="D24833" s="2" t="s">
        <v>467</v>
      </c>
      <c r="E24833" s="2"/>
      <c r="F24833" s="2"/>
      <c r="G24833" s="2"/>
      <c r="H24833" s="2"/>
    </row>
    <row r="24834" spans="2:8">
      <c r="B24834" s="2" t="s">
        <v>25283</v>
      </c>
      <c r="C24834" s="2">
        <v>30</v>
      </c>
      <c r="D24834" s="2" t="s">
        <v>467</v>
      </c>
      <c r="E24834" s="2"/>
      <c r="F24834" s="2"/>
      <c r="G24834" s="2"/>
      <c r="H24834" s="2"/>
    </row>
    <row r="24835" spans="2:8">
      <c r="B24835" s="2" t="s">
        <v>25284</v>
      </c>
      <c r="C24835" s="2">
        <v>31</v>
      </c>
      <c r="D24835" s="2" t="s">
        <v>467</v>
      </c>
      <c r="E24835" s="2"/>
      <c r="F24835" s="2"/>
      <c r="G24835" s="2"/>
      <c r="H24835" s="2"/>
    </row>
    <row r="24836" spans="2:8">
      <c r="B24836" s="2" t="s">
        <v>25285</v>
      </c>
      <c r="C24836" s="2">
        <v>32</v>
      </c>
      <c r="D24836" s="2" t="s">
        <v>467</v>
      </c>
      <c r="E24836" s="2"/>
      <c r="F24836" s="2"/>
      <c r="G24836" s="2"/>
      <c r="H24836" s="2"/>
    </row>
    <row r="24837" spans="2:8">
      <c r="B24837" s="2" t="s">
        <v>25286</v>
      </c>
      <c r="C24837" s="2">
        <v>31</v>
      </c>
      <c r="D24837" s="2" t="s">
        <v>467</v>
      </c>
      <c r="E24837" s="2"/>
      <c r="F24837" s="2"/>
      <c r="G24837" s="2"/>
      <c r="H24837" s="2"/>
    </row>
    <row r="24838" spans="2:8">
      <c r="B24838" s="2" t="s">
        <v>25287</v>
      </c>
      <c r="C24838" s="2">
        <v>32</v>
      </c>
      <c r="D24838" s="2" t="s">
        <v>467</v>
      </c>
      <c r="E24838" s="2"/>
      <c r="F24838" s="2"/>
      <c r="G24838" s="2"/>
      <c r="H24838" s="2"/>
    </row>
    <row r="24839" spans="2:8">
      <c r="B24839" s="2" t="s">
        <v>25288</v>
      </c>
      <c r="C24839" s="2">
        <v>34</v>
      </c>
      <c r="D24839" s="2" t="s">
        <v>467</v>
      </c>
      <c r="E24839" s="2"/>
      <c r="F24839" s="2"/>
      <c r="G24839" s="2"/>
      <c r="H24839" s="2"/>
    </row>
    <row r="24840" spans="2:8">
      <c r="B24840" s="2" t="s">
        <v>25289</v>
      </c>
      <c r="C24840" s="2">
        <v>30</v>
      </c>
      <c r="D24840" s="2" t="s">
        <v>467</v>
      </c>
      <c r="E24840" s="2"/>
      <c r="F24840" s="2"/>
      <c r="G24840" s="2"/>
      <c r="H24840" s="2"/>
    </row>
    <row r="24841" spans="2:8">
      <c r="B24841" s="2" t="s">
        <v>25290</v>
      </c>
      <c r="C24841" s="2">
        <v>18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28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27</v>
      </c>
      <c r="D24844" s="2" t="s">
        <v>467</v>
      </c>
      <c r="E24844" s="2"/>
      <c r="F24844" s="2"/>
      <c r="G24844" s="2"/>
      <c r="H24844" s="2"/>
    </row>
    <row r="24845" spans="2:8">
      <c r="B24845" s="2" t="s">
        <v>25294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27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467</v>
      </c>
      <c r="E24847" s="2"/>
      <c r="F24847" s="2"/>
      <c r="G24847" s="2"/>
      <c r="H24847" s="2"/>
    </row>
    <row r="24848" spans="2:8">
      <c r="B24848" s="2" t="s">
        <v>25297</v>
      </c>
      <c r="C24848" s="2">
        <v>26</v>
      </c>
      <c r="D24848" s="2" t="s">
        <v>467</v>
      </c>
      <c r="E24848" s="2"/>
      <c r="F24848" s="2"/>
      <c r="G24848" s="2"/>
      <c r="H24848" s="2"/>
    </row>
    <row r="24849" spans="2:8">
      <c r="B24849" s="2" t="s">
        <v>25298</v>
      </c>
      <c r="C24849" s="2">
        <v>19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17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22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24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14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13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15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19</v>
      </c>
      <c r="D24859" s="2" t="s">
        <v>467</v>
      </c>
      <c r="E24859" s="2"/>
      <c r="F24859" s="2"/>
      <c r="G24859" s="2"/>
      <c r="H24859" s="2"/>
    </row>
    <row r="24860" spans="2:8">
      <c r="B24860" s="2" t="s">
        <v>25309</v>
      </c>
      <c r="C24860" s="2">
        <v>21</v>
      </c>
      <c r="D24860" s="2" t="s">
        <v>467</v>
      </c>
      <c r="E24860" s="2"/>
      <c r="F24860" s="2"/>
      <c r="G24860" s="2"/>
      <c r="H24860" s="2"/>
    </row>
    <row r="24861" spans="2:8">
      <c r="B24861" s="2" t="s">
        <v>25310</v>
      </c>
      <c r="C24861" s="2">
        <v>21</v>
      </c>
      <c r="D24861" s="2" t="s">
        <v>467</v>
      </c>
      <c r="E24861" s="2"/>
      <c r="F24861" s="2"/>
      <c r="G24861" s="2"/>
      <c r="H24861" s="2"/>
    </row>
    <row r="24862" spans="2:8">
      <c r="B24862" s="2" t="s">
        <v>25311</v>
      </c>
      <c r="C24862" s="2">
        <v>21</v>
      </c>
      <c r="D24862" s="2" t="s">
        <v>467</v>
      </c>
      <c r="E24862" s="2"/>
      <c r="F24862" s="2"/>
      <c r="G24862" s="2"/>
      <c r="H24862" s="2"/>
    </row>
    <row r="24863" spans="2:8">
      <c r="B24863" s="2" t="s">
        <v>25312</v>
      </c>
      <c r="C24863" s="2">
        <v>20</v>
      </c>
      <c r="D24863" s="2" t="s">
        <v>467</v>
      </c>
      <c r="E24863" s="2"/>
      <c r="F24863" s="2"/>
      <c r="G24863" s="2"/>
      <c r="H24863" s="2"/>
    </row>
    <row r="24864" spans="2:8">
      <c r="B24864" s="2" t="s">
        <v>25313</v>
      </c>
      <c r="C24864" s="2">
        <v>20</v>
      </c>
      <c r="D24864" s="2" t="s">
        <v>467</v>
      </c>
      <c r="E24864" s="2"/>
      <c r="F24864" s="2"/>
      <c r="G24864" s="2"/>
      <c r="H24864" s="2"/>
    </row>
    <row r="24865" spans="2:8">
      <c r="B24865" s="2" t="s">
        <v>25314</v>
      </c>
      <c r="C24865" s="2">
        <v>20</v>
      </c>
      <c r="D24865" s="2" t="s">
        <v>467</v>
      </c>
      <c r="E24865" s="2"/>
      <c r="F24865" s="2"/>
      <c r="G24865" s="2"/>
      <c r="H24865" s="2"/>
    </row>
    <row r="24866" spans="2:8">
      <c r="B24866" s="2" t="s">
        <v>25315</v>
      </c>
      <c r="C24866" s="2">
        <v>20</v>
      </c>
      <c r="D24866" s="2" t="s">
        <v>467</v>
      </c>
      <c r="E24866" s="2"/>
      <c r="F24866" s="2"/>
      <c r="G24866" s="2"/>
      <c r="H24866" s="2"/>
    </row>
    <row r="24867" spans="2:8">
      <c r="B24867" s="2" t="s">
        <v>25316</v>
      </c>
      <c r="C24867" s="2">
        <v>20</v>
      </c>
      <c r="D24867" s="2" t="s">
        <v>467</v>
      </c>
      <c r="E24867" s="2"/>
      <c r="F24867" s="2"/>
      <c r="G24867" s="2"/>
      <c r="H24867" s="2"/>
    </row>
    <row r="24868" spans="2:8">
      <c r="B24868" s="2" t="s">
        <v>25317</v>
      </c>
      <c r="C24868" s="2">
        <v>12</v>
      </c>
      <c r="D24868" s="2" t="s">
        <v>467</v>
      </c>
      <c r="E24868" s="2"/>
      <c r="F24868" s="2"/>
      <c r="G24868" s="2"/>
      <c r="H24868" s="2"/>
    </row>
    <row r="24869" spans="2:8">
      <c r="B24869" s="2" t="s">
        <v>25318</v>
      </c>
      <c r="C24869" s="2">
        <v>14</v>
      </c>
      <c r="D24869" s="2" t="s">
        <v>467</v>
      </c>
      <c r="E24869" s="2"/>
      <c r="F24869" s="2"/>
      <c r="G24869" s="2"/>
      <c r="H24869" s="2"/>
    </row>
    <row r="24870" spans="2:8">
      <c r="B24870" s="2" t="s">
        <v>25319</v>
      </c>
      <c r="C24870" s="2">
        <v>15</v>
      </c>
      <c r="D24870" s="2" t="s">
        <v>467</v>
      </c>
      <c r="E24870" s="2"/>
      <c r="F24870" s="2"/>
      <c r="G24870" s="2"/>
      <c r="H24870" s="2"/>
    </row>
    <row r="24871" spans="2:8">
      <c r="B24871" s="2" t="s">
        <v>25320</v>
      </c>
      <c r="C24871" s="2">
        <v>16</v>
      </c>
      <c r="D24871" s="2" t="s">
        <v>467</v>
      </c>
      <c r="E24871" s="2"/>
      <c r="F24871" s="2"/>
      <c r="G24871" s="2"/>
      <c r="H24871" s="2"/>
    </row>
    <row r="24872" spans="2:8">
      <c r="B24872" s="2" t="s">
        <v>25321</v>
      </c>
      <c r="C24872" s="2">
        <v>22</v>
      </c>
      <c r="D24872" s="2" t="s">
        <v>467</v>
      </c>
      <c r="E24872" s="2"/>
      <c r="F24872" s="2"/>
      <c r="G24872" s="2"/>
      <c r="H24872" s="2"/>
    </row>
    <row r="24873" spans="2:8">
      <c r="B24873" s="2" t="s">
        <v>25322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21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5</v>
      </c>
      <c r="D24886" s="2" t="s">
        <v>467</v>
      </c>
      <c r="E24886" s="2"/>
      <c r="F24886" s="2"/>
      <c r="G24886" s="2"/>
      <c r="H24886" s="2"/>
    </row>
    <row r="24887" spans="2:8">
      <c r="B24887" s="2" t="s">
        <v>25336</v>
      </c>
      <c r="C24887" s="2">
        <v>22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24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24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22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18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18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467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31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29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27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38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37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37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34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35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33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21</v>
      </c>
      <c r="D24967" s="2" t="s">
        <v>467</v>
      </c>
      <c r="E24967" s="2"/>
      <c r="F24967" s="2"/>
      <c r="G24967" s="2"/>
      <c r="H24967" s="2"/>
    </row>
    <row r="24968" spans="2:8">
      <c r="B24968" s="2" t="s">
        <v>25417</v>
      </c>
      <c r="C24968" s="2">
        <v>22</v>
      </c>
      <c r="D24968" s="2" t="s">
        <v>467</v>
      </c>
      <c r="E24968" s="2"/>
      <c r="F24968" s="2"/>
      <c r="G24968" s="2"/>
      <c r="H24968" s="2"/>
    </row>
    <row r="24969" spans="2:8">
      <c r="B24969" s="2" t="s">
        <v>25418</v>
      </c>
      <c r="C24969" s="2">
        <v>19</v>
      </c>
      <c r="D24969" s="2" t="s">
        <v>467</v>
      </c>
      <c r="E24969" s="2"/>
      <c r="F24969" s="2"/>
      <c r="G24969" s="2"/>
      <c r="H24969" s="2"/>
    </row>
    <row r="24970" spans="2:8">
      <c r="B24970" s="2" t="s">
        <v>25419</v>
      </c>
      <c r="C24970" s="2">
        <v>17</v>
      </c>
      <c r="D24970" s="2" t="s">
        <v>467</v>
      </c>
      <c r="E24970" s="2"/>
      <c r="F24970" s="2"/>
      <c r="G24970" s="2"/>
      <c r="H24970" s="2"/>
    </row>
    <row r="24971" spans="2:8">
      <c r="B24971" s="2" t="s">
        <v>25420</v>
      </c>
      <c r="C24971" s="2">
        <v>19</v>
      </c>
      <c r="D24971" s="2" t="s">
        <v>467</v>
      </c>
      <c r="E24971" s="2"/>
      <c r="F24971" s="2"/>
      <c r="G24971" s="2"/>
      <c r="H24971" s="2"/>
    </row>
    <row r="24972" spans="2:8">
      <c r="B24972" s="2" t="s">
        <v>25421</v>
      </c>
      <c r="C24972" s="2">
        <v>23</v>
      </c>
      <c r="D24972" s="2" t="s">
        <v>467</v>
      </c>
      <c r="E24972" s="2"/>
      <c r="F24972" s="2"/>
      <c r="G24972" s="2"/>
      <c r="H24972" s="2"/>
    </row>
    <row r="24973" spans="2:8">
      <c r="B24973" s="2" t="s">
        <v>25422</v>
      </c>
      <c r="C24973" s="2">
        <v>22</v>
      </c>
      <c r="D24973" s="2" t="s">
        <v>467</v>
      </c>
      <c r="E24973" s="2"/>
      <c r="F24973" s="2"/>
      <c r="G24973" s="2"/>
      <c r="H24973" s="2"/>
    </row>
    <row r="24974" spans="2:8">
      <c r="B24974" s="2" t="s">
        <v>25423</v>
      </c>
      <c r="C24974" s="2">
        <v>22</v>
      </c>
      <c r="D24974" s="2" t="s">
        <v>467</v>
      </c>
      <c r="E24974" s="2"/>
      <c r="F24974" s="2"/>
      <c r="G24974" s="2"/>
      <c r="H24974" s="2"/>
    </row>
    <row r="24975" spans="2:8">
      <c r="B24975" s="2" t="s">
        <v>25424</v>
      </c>
      <c r="C24975" s="2">
        <v>21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27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38</v>
      </c>
      <c r="D24985" s="2" t="s">
        <v>467</v>
      </c>
      <c r="E24985" s="2"/>
      <c r="F24985" s="2"/>
      <c r="G24985" s="2"/>
      <c r="H24985" s="2"/>
    </row>
    <row r="24986" spans="2:8">
      <c r="B24986" s="2" t="s">
        <v>25435</v>
      </c>
      <c r="C24986" s="2">
        <v>36</v>
      </c>
      <c r="D24986" s="2" t="s">
        <v>467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467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467</v>
      </c>
      <c r="E24988" s="2"/>
      <c r="F24988" s="2"/>
      <c r="G24988" s="2"/>
      <c r="H24988" s="2"/>
    </row>
    <row r="24989" spans="2:8">
      <c r="B24989" s="2" t="s">
        <v>25438</v>
      </c>
      <c r="C24989" s="2">
        <v>35</v>
      </c>
      <c r="D24989" s="2" t="s">
        <v>467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25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24</v>
      </c>
      <c r="D24996" s="2" t="s">
        <v>467</v>
      </c>
      <c r="E24996" s="2"/>
      <c r="F24996" s="2"/>
      <c r="G24996" s="2"/>
      <c r="H24996" s="2"/>
    </row>
    <row r="24997" spans="2:8">
      <c r="B24997" s="2" t="s">
        <v>25446</v>
      </c>
      <c r="C24997" s="2">
        <v>24</v>
      </c>
      <c r="D24997" s="2" t="s">
        <v>467</v>
      </c>
      <c r="E24997" s="2"/>
      <c r="F24997" s="2"/>
      <c r="G24997" s="2"/>
      <c r="H24997" s="2"/>
    </row>
    <row r="24998" spans="2:8">
      <c r="B24998" s="2" t="s">
        <v>25447</v>
      </c>
      <c r="C24998" s="2">
        <v>24</v>
      </c>
      <c r="D24998" s="2" t="s">
        <v>467</v>
      </c>
      <c r="E24998" s="2"/>
      <c r="F24998" s="2"/>
      <c r="G24998" s="2"/>
      <c r="H24998" s="2"/>
    </row>
    <row r="24999" spans="2:8">
      <c r="B24999" s="2" t="s">
        <v>25448</v>
      </c>
      <c r="C24999" s="2">
        <v>19</v>
      </c>
      <c r="D24999" s="2" t="s">
        <v>467</v>
      </c>
      <c r="E24999" s="2"/>
      <c r="F24999" s="2"/>
      <c r="G24999" s="2"/>
      <c r="H24999" s="2"/>
    </row>
    <row r="25000" spans="2:8">
      <c r="B25000" s="2" t="s">
        <v>25449</v>
      </c>
      <c r="C25000" s="2">
        <v>12</v>
      </c>
      <c r="D25000" s="2" t="s">
        <v>467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10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14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467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467</v>
      </c>
      <c r="E25011" s="2"/>
      <c r="F25011" s="2"/>
      <c r="G25011" s="2"/>
      <c r="H25011" s="2"/>
    </row>
    <row r="25012" spans="2:8">
      <c r="B25012" s="2" t="s">
        <v>25461</v>
      </c>
      <c r="C25012" s="2">
        <v>28</v>
      </c>
      <c r="D25012" s="2" t="s">
        <v>467</v>
      </c>
      <c r="E25012" s="2"/>
      <c r="F25012" s="2"/>
      <c r="G25012" s="2"/>
      <c r="H25012" s="2"/>
    </row>
    <row r="25013" spans="2:8">
      <c r="B25013" s="2" t="s">
        <v>25462</v>
      </c>
      <c r="C25013" s="2">
        <v>29</v>
      </c>
      <c r="D25013" s="2" t="s">
        <v>467</v>
      </c>
      <c r="E25013" s="2"/>
      <c r="F25013" s="2"/>
      <c r="G25013" s="2"/>
      <c r="H25013" s="2"/>
    </row>
    <row r="25014" spans="2:8">
      <c r="B25014" s="2" t="s">
        <v>25463</v>
      </c>
      <c r="C25014" s="2">
        <v>30</v>
      </c>
      <c r="D25014" s="2" t="s">
        <v>467</v>
      </c>
      <c r="E25014" s="2"/>
      <c r="F25014" s="2"/>
      <c r="G25014" s="2"/>
      <c r="H25014" s="2"/>
    </row>
    <row r="25015" spans="2:8">
      <c r="B25015" s="2" t="s">
        <v>25464</v>
      </c>
      <c r="C25015" s="2">
        <v>30</v>
      </c>
      <c r="D25015" s="2" t="s">
        <v>467</v>
      </c>
      <c r="E25015" s="2"/>
      <c r="F25015" s="2"/>
      <c r="G25015" s="2"/>
      <c r="H25015" s="2"/>
    </row>
    <row r="25016" spans="2:8">
      <c r="B25016" s="2" t="s">
        <v>25465</v>
      </c>
      <c r="C25016" s="2">
        <v>15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15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17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35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467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467</v>
      </c>
      <c r="E25027" s="2"/>
      <c r="F25027" s="2"/>
      <c r="G25027" s="2"/>
      <c r="H25027" s="2"/>
    </row>
    <row r="25028" spans="2:8">
      <c r="B25028" s="2" t="s">
        <v>25477</v>
      </c>
      <c r="C25028" s="2">
        <v>36</v>
      </c>
      <c r="D25028" s="2" t="s">
        <v>467</v>
      </c>
      <c r="E25028" s="2"/>
      <c r="F25028" s="2"/>
      <c r="G25028" s="2"/>
      <c r="H25028" s="2"/>
    </row>
    <row r="25029" spans="2:8">
      <c r="B25029" s="2" t="s">
        <v>25478</v>
      </c>
      <c r="C25029" s="2">
        <v>36</v>
      </c>
      <c r="D25029" s="2" t="s">
        <v>467</v>
      </c>
      <c r="E25029" s="2"/>
      <c r="F25029" s="2"/>
      <c r="G25029" s="2"/>
      <c r="H25029" s="2"/>
    </row>
    <row r="25030" spans="2:8">
      <c r="B25030" s="2" t="s">
        <v>25479</v>
      </c>
      <c r="C25030" s="2">
        <v>36</v>
      </c>
      <c r="D25030" s="2" t="s">
        <v>467</v>
      </c>
      <c r="E25030" s="2"/>
      <c r="F25030" s="2"/>
      <c r="G25030" s="2"/>
      <c r="H25030" s="2"/>
    </row>
    <row r="25031" spans="2:8">
      <c r="B25031" s="2" t="s">
        <v>25480</v>
      </c>
      <c r="C25031" s="2">
        <v>35</v>
      </c>
      <c r="D25031" s="2" t="s">
        <v>467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467</v>
      </c>
      <c r="E25032" s="2"/>
      <c r="F25032" s="2"/>
      <c r="G25032" s="2"/>
      <c r="H25032" s="2"/>
    </row>
    <row r="25033" spans="2:8">
      <c r="B25033" s="2" t="s">
        <v>25482</v>
      </c>
      <c r="C25033" s="2">
        <v>15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25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26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24</v>
      </c>
      <c r="D25042" s="2" t="s">
        <v>467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467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467</v>
      </c>
      <c r="E25044" s="2"/>
      <c r="F25044" s="2"/>
      <c r="G25044" s="2"/>
      <c r="H25044" s="2"/>
    </row>
    <row r="25045" spans="2:8">
      <c r="B25045" s="2" t="s">
        <v>25494</v>
      </c>
      <c r="C25045" s="2">
        <v>30</v>
      </c>
      <c r="D25045" s="2" t="s">
        <v>467</v>
      </c>
      <c r="E25045" s="2"/>
      <c r="F25045" s="2"/>
      <c r="G25045" s="2"/>
      <c r="H25045" s="2"/>
    </row>
    <row r="25046" spans="2:8">
      <c r="B25046" s="2" t="s">
        <v>25495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467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467</v>
      </c>
      <c r="E25052" s="2"/>
      <c r="F25052" s="2"/>
      <c r="G25052" s="2"/>
      <c r="H25052" s="2"/>
    </row>
    <row r="25053" spans="2:8">
      <c r="B25053" s="2" t="s">
        <v>25502</v>
      </c>
      <c r="C25053" s="2">
        <v>33</v>
      </c>
      <c r="D25053" s="2" t="s">
        <v>467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467</v>
      </c>
      <c r="E25054" s="2"/>
      <c r="F25054" s="2"/>
      <c r="G25054" s="2"/>
      <c r="H25054" s="2"/>
    </row>
    <row r="25055" spans="2:8">
      <c r="B25055" s="2" t="s">
        <v>25504</v>
      </c>
      <c r="C25055" s="2">
        <v>35</v>
      </c>
      <c r="D25055" s="2" t="s">
        <v>467</v>
      </c>
      <c r="E25055" s="2"/>
      <c r="F25055" s="2"/>
      <c r="G25055" s="2"/>
      <c r="H25055" s="2"/>
    </row>
    <row r="25056" spans="2:8">
      <c r="B25056" s="2" t="s">
        <v>25505</v>
      </c>
      <c r="C25056" s="2">
        <v>35</v>
      </c>
      <c r="D25056" s="2" t="s">
        <v>467</v>
      </c>
      <c r="E25056" s="2"/>
      <c r="F25056" s="2"/>
      <c r="G25056" s="2"/>
      <c r="H25056" s="2"/>
    </row>
    <row r="25057" spans="2:8">
      <c r="B25057" s="2" t="s">
        <v>25506</v>
      </c>
      <c r="C25057" s="2">
        <v>34</v>
      </c>
      <c r="D25057" s="2" t="s">
        <v>467</v>
      </c>
      <c r="E25057" s="2"/>
      <c r="F25057" s="2"/>
      <c r="G25057" s="2"/>
      <c r="H25057" s="2"/>
    </row>
    <row r="25058" spans="2:8">
      <c r="B25058" s="2" t="s">
        <v>25507</v>
      </c>
      <c r="C25058" s="2">
        <v>34</v>
      </c>
      <c r="D25058" s="2" t="s">
        <v>467</v>
      </c>
      <c r="E25058" s="2"/>
      <c r="F25058" s="2"/>
      <c r="G25058" s="2"/>
      <c r="H25058" s="2"/>
    </row>
    <row r="25059" spans="2:8">
      <c r="B25059" s="2" t="s">
        <v>25508</v>
      </c>
      <c r="C25059" s="2">
        <v>36</v>
      </c>
      <c r="D25059" s="2" t="s">
        <v>467</v>
      </c>
      <c r="E25059" s="2"/>
      <c r="F25059" s="2"/>
      <c r="G25059" s="2"/>
      <c r="H25059" s="2"/>
    </row>
    <row r="25060" spans="2:8">
      <c r="B25060" s="2" t="s">
        <v>25509</v>
      </c>
      <c r="C25060" s="2">
        <v>36</v>
      </c>
      <c r="D25060" s="2" t="s">
        <v>467</v>
      </c>
      <c r="E25060" s="2"/>
      <c r="F25060" s="2"/>
      <c r="G25060" s="2"/>
      <c r="H25060" s="2"/>
    </row>
    <row r="25061" spans="2:8">
      <c r="B25061" s="2" t="s">
        <v>25510</v>
      </c>
      <c r="C25061" s="2">
        <v>35</v>
      </c>
      <c r="D25061" s="2" t="s">
        <v>467</v>
      </c>
      <c r="E25061" s="2"/>
      <c r="F25061" s="2"/>
      <c r="G25061" s="2"/>
      <c r="H25061" s="2"/>
    </row>
    <row r="25062" spans="2:8">
      <c r="B25062" s="2" t="s">
        <v>25511</v>
      </c>
      <c r="C25062" s="2">
        <v>34</v>
      </c>
      <c r="D25062" s="2" t="s">
        <v>467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467</v>
      </c>
      <c r="E25063" s="2"/>
      <c r="F25063" s="2"/>
      <c r="G25063" s="2"/>
      <c r="H25063" s="2"/>
    </row>
    <row r="25064" spans="2:8">
      <c r="B25064" s="2" t="s">
        <v>25513</v>
      </c>
      <c r="C25064" s="2">
        <v>38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37</v>
      </c>
      <c r="D25068" s="2" t="s">
        <v>467</v>
      </c>
      <c r="E25068" s="2"/>
      <c r="F25068" s="2"/>
      <c r="G25068" s="2"/>
      <c r="H25068" s="2"/>
    </row>
    <row r="25069" spans="2:8">
      <c r="B25069" s="2" t="s">
        <v>25518</v>
      </c>
      <c r="C25069" s="2">
        <v>41</v>
      </c>
      <c r="D25069" s="2" t="s">
        <v>467</v>
      </c>
      <c r="E25069" s="2"/>
      <c r="F25069" s="2"/>
      <c r="G25069" s="2"/>
      <c r="H25069" s="2"/>
    </row>
    <row r="25070" spans="2:8">
      <c r="B25070" s="2" t="s">
        <v>25519</v>
      </c>
      <c r="C25070" s="2">
        <v>37</v>
      </c>
      <c r="D25070" s="2" t="s">
        <v>467</v>
      </c>
      <c r="E25070" s="2"/>
      <c r="F25070" s="2"/>
      <c r="G25070" s="2"/>
      <c r="H25070" s="2"/>
    </row>
    <row r="25071" spans="2:8">
      <c r="B25071" s="2" t="s">
        <v>25520</v>
      </c>
      <c r="C25071" s="2">
        <v>31</v>
      </c>
      <c r="D25071" s="2" t="s">
        <v>467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467</v>
      </c>
      <c r="E25072" s="2"/>
      <c r="F25072" s="2"/>
      <c r="G25072" s="2"/>
      <c r="H25072" s="2"/>
    </row>
    <row r="25073" spans="2:8">
      <c r="B25073" s="2" t="s">
        <v>25522</v>
      </c>
      <c r="C25073" s="2">
        <v>36</v>
      </c>
      <c r="D25073" s="2" t="s">
        <v>467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28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17</v>
      </c>
      <c r="D25081" s="2" t="s">
        <v>467</v>
      </c>
      <c r="E25081" s="2"/>
      <c r="F25081" s="2"/>
      <c r="G25081" s="2"/>
      <c r="H25081" s="2"/>
    </row>
    <row r="25082" spans="2:8">
      <c r="B25082" s="2" t="s">
        <v>25531</v>
      </c>
      <c r="C25082" s="2">
        <v>16</v>
      </c>
      <c r="D25082" s="2" t="s">
        <v>467</v>
      </c>
      <c r="E25082" s="2"/>
      <c r="F25082" s="2"/>
      <c r="G25082" s="2"/>
      <c r="H25082" s="2"/>
    </row>
    <row r="25083" spans="2:8">
      <c r="B25083" s="2" t="s">
        <v>25532</v>
      </c>
      <c r="C25083" s="2">
        <v>16</v>
      </c>
      <c r="D25083" s="2" t="s">
        <v>467</v>
      </c>
      <c r="E25083" s="2"/>
      <c r="F25083" s="2"/>
      <c r="G25083" s="2"/>
      <c r="H25083" s="2"/>
    </row>
    <row r="25084" spans="2:8">
      <c r="B25084" s="2" t="s">
        <v>25533</v>
      </c>
      <c r="C25084" s="2">
        <v>28</v>
      </c>
      <c r="D25084" s="2" t="s">
        <v>467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467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467</v>
      </c>
      <c r="E25086" s="2"/>
      <c r="F25086" s="2"/>
      <c r="G25086" s="2"/>
      <c r="H25086" s="2"/>
    </row>
    <row r="25087" spans="2:8">
      <c r="B25087" s="2" t="s">
        <v>25536</v>
      </c>
      <c r="C25087" s="2">
        <v>29</v>
      </c>
      <c r="D25087" s="2" t="s">
        <v>467</v>
      </c>
      <c r="E25087" s="2"/>
      <c r="F25087" s="2"/>
      <c r="G25087" s="2"/>
      <c r="H25087" s="2"/>
    </row>
    <row r="25088" spans="2:8">
      <c r="B25088" s="2" t="s">
        <v>25537</v>
      </c>
      <c r="C25088" s="2">
        <v>28</v>
      </c>
      <c r="D25088" s="2" t="s">
        <v>467</v>
      </c>
      <c r="E25088" s="2"/>
      <c r="F25088" s="2"/>
      <c r="G25088" s="2"/>
      <c r="H25088" s="2"/>
    </row>
    <row r="25089" spans="2:8">
      <c r="B25089" s="2" t="s">
        <v>25538</v>
      </c>
      <c r="C25089" s="2">
        <v>38</v>
      </c>
      <c r="D25089" s="2" t="s">
        <v>467</v>
      </c>
      <c r="E25089" s="2"/>
      <c r="F25089" s="2"/>
      <c r="G25089" s="2"/>
      <c r="H25089" s="2"/>
    </row>
    <row r="25090" spans="2:8">
      <c r="B25090" s="2" t="s">
        <v>25539</v>
      </c>
      <c r="C25090" s="2">
        <v>37</v>
      </c>
      <c r="D25090" s="2" t="s">
        <v>467</v>
      </c>
      <c r="E25090" s="2"/>
      <c r="F25090" s="2"/>
      <c r="G25090" s="2"/>
      <c r="H25090" s="2"/>
    </row>
    <row r="25091" spans="2:8">
      <c r="B25091" s="2" t="s">
        <v>25540</v>
      </c>
      <c r="C25091" s="2">
        <v>19</v>
      </c>
      <c r="D25091" s="2" t="s">
        <v>467</v>
      </c>
      <c r="E25091" s="2"/>
      <c r="F25091" s="2"/>
      <c r="G25091" s="2"/>
      <c r="H25091" s="2"/>
    </row>
    <row r="25092" spans="2:8">
      <c r="B25092" s="2" t="s">
        <v>25541</v>
      </c>
      <c r="C25092" s="2">
        <v>12</v>
      </c>
      <c r="D25092" s="2" t="s">
        <v>467</v>
      </c>
      <c r="E25092" s="2"/>
      <c r="F25092" s="2"/>
      <c r="G25092" s="2"/>
      <c r="H25092" s="2"/>
    </row>
    <row r="25093" spans="2:8">
      <c r="B25093" s="2" t="s">
        <v>25542</v>
      </c>
      <c r="C25093" s="2">
        <v>19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19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467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467</v>
      </c>
      <c r="E25100" s="2"/>
      <c r="F25100" s="2"/>
      <c r="G25100" s="2"/>
      <c r="H25100" s="2"/>
    </row>
    <row r="25101" spans="2:8">
      <c r="B25101" s="2" t="s">
        <v>25550</v>
      </c>
      <c r="C25101" s="2">
        <v>35</v>
      </c>
      <c r="D25101" s="2" t="s">
        <v>467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467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467</v>
      </c>
      <c r="E25103" s="2"/>
      <c r="F25103" s="2"/>
      <c r="G25103" s="2"/>
      <c r="H25103" s="2"/>
    </row>
    <row r="25104" spans="2:8">
      <c r="B25104" s="2" t="s">
        <v>25553</v>
      </c>
      <c r="C25104" s="2">
        <v>15</v>
      </c>
      <c r="D25104" s="2" t="s">
        <v>467</v>
      </c>
      <c r="E25104" s="2"/>
      <c r="F25104" s="2"/>
      <c r="G25104" s="2"/>
      <c r="H25104" s="2"/>
    </row>
    <row r="25105" spans="2:8">
      <c r="B25105" s="2" t="s">
        <v>25554</v>
      </c>
      <c r="C25105" s="2">
        <v>21</v>
      </c>
      <c r="D25105" s="2" t="s">
        <v>467</v>
      </c>
      <c r="E25105" s="2"/>
      <c r="F25105" s="2"/>
      <c r="G25105" s="2"/>
      <c r="H25105" s="2"/>
    </row>
    <row r="25106" spans="2:8">
      <c r="B25106" s="2" t="s">
        <v>25555</v>
      </c>
      <c r="C25106" s="2">
        <v>26</v>
      </c>
      <c r="D25106" s="2" t="s">
        <v>467</v>
      </c>
      <c r="E25106" s="2"/>
      <c r="F25106" s="2"/>
      <c r="G25106" s="2"/>
      <c r="H25106" s="2"/>
    </row>
    <row r="25107" spans="2:8">
      <c r="B25107" s="2" t="s">
        <v>25556</v>
      </c>
      <c r="C25107" s="2">
        <v>30</v>
      </c>
      <c r="D25107" s="2" t="s">
        <v>467</v>
      </c>
      <c r="E25107" s="2"/>
      <c r="F25107" s="2"/>
      <c r="G25107" s="2"/>
      <c r="H25107" s="2"/>
    </row>
    <row r="25108" spans="2:8">
      <c r="B25108" s="2" t="s">
        <v>25557</v>
      </c>
      <c r="C25108" s="2">
        <v>33</v>
      </c>
      <c r="D25108" s="2" t="s">
        <v>467</v>
      </c>
      <c r="E25108" s="2"/>
      <c r="F25108" s="2"/>
      <c r="G25108" s="2"/>
      <c r="H25108" s="2"/>
    </row>
    <row r="25109" spans="2:8">
      <c r="B25109" s="2" t="s">
        <v>25558</v>
      </c>
      <c r="C25109" s="2">
        <v>8</v>
      </c>
      <c r="D25109" s="2" t="s">
        <v>467</v>
      </c>
      <c r="E25109" s="2"/>
      <c r="F25109" s="2"/>
      <c r="G25109" s="2"/>
      <c r="H25109" s="2"/>
    </row>
    <row r="25110" spans="2:8">
      <c r="B25110" s="2" t="s">
        <v>25559</v>
      </c>
      <c r="C25110" s="2">
        <v>12</v>
      </c>
      <c r="D25110" s="2" t="s">
        <v>467</v>
      </c>
      <c r="E25110" s="2"/>
      <c r="F25110" s="2"/>
      <c r="G25110" s="2"/>
      <c r="H25110" s="2"/>
    </row>
    <row r="25111" spans="2:8">
      <c r="B25111" s="2" t="s">
        <v>25560</v>
      </c>
      <c r="C25111" s="2">
        <v>13</v>
      </c>
      <c r="D25111" s="2" t="s">
        <v>467</v>
      </c>
      <c r="E25111" s="2"/>
      <c r="F25111" s="2"/>
      <c r="G25111" s="2"/>
      <c r="H25111" s="2"/>
    </row>
    <row r="25112" spans="2:8">
      <c r="B25112" s="2" t="s">
        <v>25561</v>
      </c>
      <c r="C25112" s="2">
        <v>14</v>
      </c>
      <c r="D25112" s="2" t="s">
        <v>467</v>
      </c>
      <c r="E25112" s="2"/>
      <c r="F25112" s="2"/>
      <c r="G25112" s="2"/>
      <c r="H25112" s="2"/>
    </row>
    <row r="25113" spans="2:8">
      <c r="B25113" s="2" t="s">
        <v>25562</v>
      </c>
      <c r="C25113" s="2">
        <v>12</v>
      </c>
      <c r="D25113" s="2" t="s">
        <v>467</v>
      </c>
      <c r="E25113" s="2"/>
      <c r="F25113" s="2"/>
      <c r="G25113" s="2"/>
      <c r="H25113" s="2"/>
    </row>
    <row r="25114" spans="2:8">
      <c r="B25114" s="2" t="s">
        <v>25563</v>
      </c>
      <c r="C25114" s="2">
        <v>14</v>
      </c>
      <c r="D25114" s="2" t="s">
        <v>467</v>
      </c>
      <c r="E25114" s="2"/>
      <c r="F25114" s="2"/>
      <c r="G25114" s="2"/>
      <c r="H25114" s="2"/>
    </row>
    <row r="25115" spans="2:8">
      <c r="B25115" s="2" t="s">
        <v>25564</v>
      </c>
      <c r="C25115" s="2">
        <v>20</v>
      </c>
      <c r="D25115" s="2" t="s">
        <v>467</v>
      </c>
      <c r="E25115" s="2"/>
      <c r="F25115" s="2"/>
      <c r="G25115" s="2"/>
      <c r="H25115" s="2"/>
    </row>
    <row r="25116" spans="2:8">
      <c r="B25116" s="2" t="s">
        <v>25565</v>
      </c>
      <c r="C25116" s="2">
        <v>25</v>
      </c>
      <c r="D25116" s="2" t="s">
        <v>467</v>
      </c>
      <c r="E25116" s="2"/>
      <c r="F25116" s="2"/>
      <c r="G25116" s="2"/>
      <c r="H25116" s="2"/>
    </row>
    <row r="25117" spans="2:8">
      <c r="B25117" s="2" t="s">
        <v>25566</v>
      </c>
      <c r="C25117" s="2">
        <v>25</v>
      </c>
      <c r="D25117" s="2" t="s">
        <v>467</v>
      </c>
      <c r="E25117" s="2"/>
      <c r="F25117" s="2"/>
      <c r="G25117" s="2"/>
      <c r="H25117" s="2"/>
    </row>
    <row r="25118" spans="2:8">
      <c r="B25118" s="2" t="s">
        <v>25567</v>
      </c>
      <c r="C25118" s="2">
        <v>25</v>
      </c>
      <c r="D25118" s="2" t="s">
        <v>467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467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467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467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467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467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467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467</v>
      </c>
      <c r="E25125" s="2"/>
      <c r="F25125" s="2"/>
      <c r="G25125" s="2"/>
      <c r="H25125" s="2"/>
    </row>
    <row r="25126" spans="2:8">
      <c r="B25126" s="2" t="s">
        <v>25575</v>
      </c>
      <c r="C25126" s="2">
        <v>25</v>
      </c>
      <c r="D25126" s="2" t="s">
        <v>467</v>
      </c>
      <c r="E25126" s="2"/>
      <c r="F25126" s="2"/>
      <c r="G25126" s="2"/>
      <c r="H25126" s="2"/>
    </row>
    <row r="25127" spans="2:8">
      <c r="B25127" s="2" t="s">
        <v>25576</v>
      </c>
      <c r="C25127" s="2">
        <v>18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17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16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16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6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35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33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31</v>
      </c>
      <c r="D25144" s="2" t="s">
        <v>467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467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467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467</v>
      </c>
      <c r="E25147" s="2"/>
      <c r="F25147" s="2"/>
      <c r="G25147" s="2"/>
      <c r="H25147" s="2"/>
    </row>
    <row r="25148" spans="2:8">
      <c r="B25148" s="2" t="s">
        <v>25597</v>
      </c>
      <c r="C25148" s="2">
        <v>29</v>
      </c>
      <c r="D25148" s="2" t="s">
        <v>467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467</v>
      </c>
      <c r="E25149" s="2"/>
      <c r="F25149" s="2"/>
      <c r="G25149" s="2"/>
      <c r="H25149" s="2"/>
    </row>
    <row r="25150" spans="2:8">
      <c r="B25150" s="2" t="s">
        <v>25599</v>
      </c>
      <c r="C25150" s="2">
        <v>36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467</v>
      </c>
      <c r="E25155" s="2"/>
      <c r="F25155" s="2"/>
      <c r="G25155" s="2"/>
      <c r="H25155" s="2"/>
    </row>
    <row r="25156" spans="2:8">
      <c r="B25156" s="2" t="s">
        <v>25605</v>
      </c>
      <c r="C25156" s="2">
        <v>29</v>
      </c>
      <c r="D25156" s="2" t="s">
        <v>467</v>
      </c>
      <c r="E25156" s="2"/>
      <c r="F25156" s="2"/>
      <c r="G25156" s="2"/>
      <c r="H25156" s="2"/>
    </row>
    <row r="25157" spans="2:8">
      <c r="B25157" s="2" t="s">
        <v>25606</v>
      </c>
      <c r="C25157" s="2">
        <v>30</v>
      </c>
      <c r="D25157" s="2" t="s">
        <v>467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467</v>
      </c>
      <c r="E25158" s="2"/>
      <c r="F25158" s="2"/>
      <c r="G25158" s="2"/>
      <c r="H25158" s="2"/>
    </row>
    <row r="25159" spans="2:8">
      <c r="B25159" s="2" t="s">
        <v>25608</v>
      </c>
      <c r="C25159" s="2">
        <v>9</v>
      </c>
      <c r="D25159" s="2" t="s">
        <v>467</v>
      </c>
      <c r="E25159" s="2"/>
      <c r="F25159" s="2"/>
      <c r="G25159" s="2"/>
      <c r="H25159" s="2"/>
    </row>
    <row r="25160" spans="2:8">
      <c r="B25160" s="2" t="s">
        <v>25609</v>
      </c>
      <c r="C25160" s="2">
        <v>15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467</v>
      </c>
      <c r="E25161" s="2"/>
      <c r="F25161" s="2"/>
      <c r="G25161" s="2"/>
      <c r="H25161" s="2"/>
    </row>
    <row r="25162" spans="2:8">
      <c r="B25162" s="2" t="s">
        <v>25611</v>
      </c>
      <c r="C25162" s="2">
        <v>5</v>
      </c>
      <c r="D25162" s="2" t="s">
        <v>467</v>
      </c>
      <c r="E25162" s="2"/>
      <c r="F25162" s="2"/>
      <c r="G25162" s="2"/>
      <c r="H25162" s="2"/>
    </row>
    <row r="25163" spans="2:8">
      <c r="B25163" s="2" t="s">
        <v>25612</v>
      </c>
      <c r="C25163" s="2">
        <v>7</v>
      </c>
      <c r="D25163" s="2" t="s">
        <v>467</v>
      </c>
      <c r="E25163" s="2"/>
      <c r="F25163" s="2"/>
      <c r="G25163" s="2"/>
      <c r="H25163" s="2"/>
    </row>
    <row r="25164" spans="2:8">
      <c r="B25164" s="2" t="s">
        <v>25613</v>
      </c>
      <c r="C25164" s="2">
        <v>12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28</v>
      </c>
      <c r="D25169" s="2" t="s">
        <v>467</v>
      </c>
      <c r="E25169" s="2"/>
      <c r="F25169" s="2"/>
      <c r="G25169" s="2"/>
      <c r="H25169" s="2"/>
    </row>
    <row r="25170" spans="2:8">
      <c r="B25170" s="2" t="s">
        <v>25619</v>
      </c>
      <c r="C25170" s="2">
        <v>29</v>
      </c>
      <c r="D25170" s="2" t="s">
        <v>467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27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14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10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25631</v>
      </c>
      <c r="C25182" s="2">
        <v>13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25632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25633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25634</v>
      </c>
      <c r="C25185" s="2">
        <v>19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467</v>
      </c>
      <c r="E25187" s="2"/>
      <c r="F25187" s="2"/>
      <c r="G25187" s="2"/>
      <c r="H25187" s="2"/>
    </row>
    <row r="25188" spans="2:8">
      <c r="B25188" s="2" t="s">
        <v>25637</v>
      </c>
      <c r="C25188" s="2">
        <v>29</v>
      </c>
      <c r="D25188" s="2" t="s">
        <v>467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467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467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467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467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467</v>
      </c>
      <c r="E25193" s="2"/>
      <c r="F25193" s="2"/>
      <c r="G25193" s="2"/>
      <c r="H25193" s="2"/>
    </row>
    <row r="25194" spans="2:8">
      <c r="B25194" s="2" t="s">
        <v>25643</v>
      </c>
      <c r="C25194" s="2">
        <v>24</v>
      </c>
      <c r="D25194" s="2" t="s">
        <v>467</v>
      </c>
      <c r="E25194" s="2"/>
      <c r="F25194" s="2"/>
      <c r="G25194" s="2"/>
      <c r="H25194" s="2"/>
    </row>
    <row r="25195" spans="2:8">
      <c r="B25195" s="2" t="s">
        <v>25644</v>
      </c>
      <c r="C25195" s="2">
        <v>17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17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14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29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29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23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23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26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26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23</v>
      </c>
      <c r="D25213" s="2" t="s">
        <v>467</v>
      </c>
      <c r="E25213" s="2"/>
      <c r="F25213" s="2"/>
      <c r="G25213" s="2"/>
      <c r="H25213" s="2"/>
    </row>
    <row r="25214" spans="2:8">
      <c r="B25214" s="2" t="s">
        <v>25663</v>
      </c>
      <c r="C25214" s="2">
        <v>25</v>
      </c>
      <c r="D25214" s="2" t="s">
        <v>467</v>
      </c>
      <c r="E25214" s="2"/>
      <c r="F25214" s="2"/>
      <c r="G25214" s="2"/>
      <c r="H25214" s="2"/>
    </row>
    <row r="25215" spans="2:8">
      <c r="B25215" s="2" t="s">
        <v>25664</v>
      </c>
      <c r="C25215" s="2">
        <v>25</v>
      </c>
      <c r="D25215" s="2" t="s">
        <v>467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467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467</v>
      </c>
      <c r="E25217" s="2"/>
      <c r="F25217" s="2"/>
      <c r="G25217" s="2"/>
      <c r="H25217" s="2"/>
    </row>
    <row r="25218" spans="2:8">
      <c r="B25218" s="2" t="s">
        <v>25667</v>
      </c>
      <c r="C25218" s="2">
        <v>27</v>
      </c>
      <c r="D25218" s="2" t="s">
        <v>467</v>
      </c>
      <c r="E25218" s="2"/>
      <c r="F25218" s="2"/>
      <c r="G25218" s="2"/>
      <c r="H25218" s="2"/>
    </row>
    <row r="25219" spans="2:8">
      <c r="B25219" s="2" t="s">
        <v>25668</v>
      </c>
      <c r="C25219" s="2">
        <v>33</v>
      </c>
      <c r="D25219" s="2" t="s">
        <v>467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467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467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467</v>
      </c>
      <c r="E25222" s="2"/>
      <c r="F25222" s="2"/>
      <c r="G25222" s="2"/>
      <c r="H25222" s="2"/>
    </row>
    <row r="25223" spans="2:8">
      <c r="B25223" s="2" t="s">
        <v>25672</v>
      </c>
      <c r="C25223" s="2">
        <v>34</v>
      </c>
      <c r="D25223" s="2" t="s">
        <v>467</v>
      </c>
      <c r="E25223" s="2"/>
      <c r="F25223" s="2"/>
      <c r="G25223" s="2"/>
      <c r="H25223" s="2"/>
    </row>
    <row r="25224" spans="2:8">
      <c r="B25224" s="2" t="s">
        <v>25673</v>
      </c>
      <c r="C25224" s="2">
        <v>32</v>
      </c>
      <c r="D25224" s="2" t="s">
        <v>467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467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467</v>
      </c>
      <c r="E25226" s="2"/>
      <c r="F25226" s="2"/>
      <c r="G25226" s="2"/>
      <c r="H25226" s="2"/>
    </row>
    <row r="25227" spans="2:8">
      <c r="B25227" s="2" t="s">
        <v>25676</v>
      </c>
      <c r="C25227" s="2">
        <v>33</v>
      </c>
      <c r="D25227" s="2" t="s">
        <v>467</v>
      </c>
      <c r="E25227" s="2"/>
      <c r="F25227" s="2"/>
      <c r="G25227" s="2"/>
      <c r="H25227" s="2"/>
    </row>
    <row r="25228" spans="2:8">
      <c r="B25228" s="2" t="s">
        <v>25677</v>
      </c>
      <c r="C25228" s="2">
        <v>33</v>
      </c>
      <c r="D25228" s="2" t="s">
        <v>467</v>
      </c>
      <c r="E25228" s="2"/>
      <c r="F25228" s="2"/>
      <c r="G25228" s="2"/>
      <c r="H25228" s="2"/>
    </row>
    <row r="25229" spans="2:8">
      <c r="B25229" s="2" t="s">
        <v>25678</v>
      </c>
      <c r="C25229" s="2">
        <v>31</v>
      </c>
      <c r="D25229" s="2" t="s">
        <v>467</v>
      </c>
      <c r="E25229" s="2"/>
      <c r="F25229" s="2"/>
      <c r="G25229" s="2"/>
      <c r="H25229" s="2"/>
    </row>
    <row r="25230" spans="2:8">
      <c r="B25230" s="2" t="s">
        <v>25679</v>
      </c>
      <c r="C25230" s="2">
        <v>30</v>
      </c>
      <c r="D25230" s="2" t="s">
        <v>467</v>
      </c>
      <c r="E25230" s="2"/>
      <c r="F25230" s="2"/>
      <c r="G25230" s="2"/>
      <c r="H25230" s="2"/>
    </row>
    <row r="25231" spans="2:8">
      <c r="B25231" s="2" t="s">
        <v>25680</v>
      </c>
      <c r="C25231" s="2">
        <v>28</v>
      </c>
      <c r="D25231" s="2" t="s">
        <v>467</v>
      </c>
      <c r="E25231" s="2"/>
      <c r="F25231" s="2"/>
      <c r="G25231" s="2"/>
      <c r="H25231" s="2"/>
    </row>
    <row r="25232" spans="2:8">
      <c r="B25232" s="2" t="s">
        <v>25681</v>
      </c>
      <c r="C25232" s="2">
        <v>27</v>
      </c>
      <c r="D25232" s="2" t="s">
        <v>467</v>
      </c>
      <c r="E25232" s="2"/>
      <c r="F25232" s="2"/>
      <c r="G25232" s="2"/>
      <c r="H25232" s="2"/>
    </row>
    <row r="25233" spans="2:8">
      <c r="B25233" s="2" t="s">
        <v>25682</v>
      </c>
      <c r="C25233" s="2">
        <v>35</v>
      </c>
      <c r="D25233" s="2" t="s">
        <v>467</v>
      </c>
      <c r="E25233" s="2"/>
      <c r="F25233" s="2"/>
      <c r="G25233" s="2"/>
      <c r="H25233" s="2"/>
    </row>
    <row r="25234" spans="2:8">
      <c r="B25234" s="2" t="s">
        <v>25683</v>
      </c>
      <c r="C25234" s="2">
        <v>37</v>
      </c>
      <c r="D25234" s="2" t="s">
        <v>467</v>
      </c>
      <c r="E25234" s="2"/>
      <c r="F25234" s="2"/>
      <c r="G25234" s="2"/>
      <c r="H25234" s="2"/>
    </row>
    <row r="25235" spans="2:8">
      <c r="B25235" s="2" t="s">
        <v>25684</v>
      </c>
      <c r="C25235" s="2">
        <v>37</v>
      </c>
      <c r="D25235" s="2" t="s">
        <v>467</v>
      </c>
      <c r="E25235" s="2"/>
      <c r="F25235" s="2"/>
      <c r="G25235" s="2"/>
      <c r="H25235" s="2"/>
    </row>
    <row r="25236" spans="2:8">
      <c r="B25236" s="2" t="s">
        <v>25685</v>
      </c>
      <c r="C25236" s="2">
        <v>37</v>
      </c>
      <c r="D25236" s="2" t="s">
        <v>467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467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467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467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467</v>
      </c>
      <c r="E25240" s="2"/>
      <c r="F25240" s="2"/>
      <c r="G25240" s="2"/>
      <c r="H25240" s="2"/>
    </row>
    <row r="25241" spans="2:8">
      <c r="B25241" s="2" t="s">
        <v>25690</v>
      </c>
      <c r="C25241" s="2">
        <v>35</v>
      </c>
      <c r="D25241" s="2" t="s">
        <v>467</v>
      </c>
      <c r="E25241" s="2"/>
      <c r="F25241" s="2"/>
      <c r="G25241" s="2"/>
      <c r="H25241" s="2"/>
    </row>
    <row r="25242" spans="2:8">
      <c r="B25242" s="2" t="s">
        <v>25691</v>
      </c>
      <c r="C25242" s="2">
        <v>35</v>
      </c>
      <c r="D25242" s="2" t="s">
        <v>467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467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29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29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30</v>
      </c>
      <c r="D25252" s="2" t="s">
        <v>467</v>
      </c>
      <c r="E25252" s="2"/>
      <c r="F25252" s="2"/>
      <c r="G25252" s="2"/>
      <c r="H25252" s="2"/>
    </row>
    <row r="25253" spans="2:8">
      <c r="B25253" s="2" t="s">
        <v>25702</v>
      </c>
      <c r="C25253" s="2">
        <v>30</v>
      </c>
      <c r="D25253" s="2" t="s">
        <v>467</v>
      </c>
      <c r="E25253" s="2"/>
      <c r="F25253" s="2"/>
      <c r="G25253" s="2"/>
      <c r="H25253" s="2"/>
    </row>
    <row r="25254" spans="2:8">
      <c r="B25254" s="2" t="s">
        <v>25703</v>
      </c>
      <c r="C25254" s="2">
        <v>38</v>
      </c>
      <c r="D25254" s="2" t="s">
        <v>467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467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467</v>
      </c>
      <c r="E25256" s="2"/>
      <c r="F25256" s="2"/>
      <c r="G25256" s="2"/>
      <c r="H25256" s="2"/>
    </row>
    <row r="25257" spans="2:8">
      <c r="B25257" s="2" t="s">
        <v>25706</v>
      </c>
      <c r="C25257" s="2">
        <v>29</v>
      </c>
      <c r="D25257" s="2" t="s">
        <v>467</v>
      </c>
      <c r="E25257" s="2"/>
      <c r="F25257" s="2"/>
      <c r="G25257" s="2"/>
      <c r="H25257" s="2"/>
    </row>
    <row r="25258" spans="2:8">
      <c r="B25258" s="2" t="s">
        <v>25707</v>
      </c>
      <c r="C25258" s="2">
        <v>29</v>
      </c>
      <c r="D25258" s="2" t="s">
        <v>467</v>
      </c>
      <c r="E25258" s="2"/>
      <c r="F25258" s="2"/>
      <c r="G25258" s="2"/>
      <c r="H25258" s="2"/>
    </row>
    <row r="25259" spans="2:8">
      <c r="B25259" s="2" t="s">
        <v>25708</v>
      </c>
      <c r="C25259" s="2">
        <v>28</v>
      </c>
      <c r="D25259" s="2" t="s">
        <v>467</v>
      </c>
      <c r="E25259" s="2"/>
      <c r="F25259" s="2"/>
      <c r="G25259" s="2"/>
      <c r="H25259" s="2"/>
    </row>
    <row r="25260" spans="2:8">
      <c r="B25260" s="2" t="s">
        <v>25709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26</v>
      </c>
      <c r="D25261" s="2" t="s">
        <v>467</v>
      </c>
      <c r="E25261" s="2"/>
      <c r="F25261" s="2"/>
      <c r="G25261" s="2"/>
      <c r="H25261" s="2"/>
    </row>
    <row r="25262" spans="2:8">
      <c r="B25262" s="2" t="s">
        <v>25711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31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26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22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25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25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25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21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20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21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16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17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17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17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17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16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16</v>
      </c>
      <c r="D25300" s="2" t="s">
        <v>467</v>
      </c>
      <c r="E25300" s="2"/>
      <c r="F25300" s="2"/>
      <c r="G25300" s="2"/>
      <c r="H25300" s="2"/>
    </row>
    <row r="25301" spans="2:8">
      <c r="B25301" s="2" t="s">
        <v>25750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16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16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17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23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26</v>
      </c>
      <c r="D25322" s="2" t="s">
        <v>467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467</v>
      </c>
      <c r="E25323" s="2"/>
      <c r="F25323" s="2"/>
      <c r="G25323" s="2"/>
      <c r="H25323" s="2"/>
    </row>
    <row r="25324" spans="2:8">
      <c r="B25324" s="2" t="s">
        <v>25773</v>
      </c>
      <c r="C25324" s="2">
        <v>28</v>
      </c>
      <c r="D25324" s="2" t="s">
        <v>467</v>
      </c>
      <c r="E25324" s="2"/>
      <c r="F25324" s="2"/>
      <c r="G25324" s="2"/>
      <c r="H25324" s="2"/>
    </row>
    <row r="25325" spans="2:8">
      <c r="B25325" s="2" t="s">
        <v>25774</v>
      </c>
      <c r="C25325" s="2">
        <v>28</v>
      </c>
      <c r="D25325" s="2" t="s">
        <v>467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467</v>
      </c>
      <c r="E25326" s="2"/>
      <c r="F25326" s="2"/>
      <c r="G25326" s="2"/>
      <c r="H25326" s="2"/>
    </row>
    <row r="25327" spans="2:8">
      <c r="B25327" s="2" t="s">
        <v>25776</v>
      </c>
      <c r="C25327" s="2">
        <v>23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24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30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32</v>
      </c>
      <c r="D25334" s="2" t="s">
        <v>467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467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467</v>
      </c>
      <c r="E25336" s="2"/>
      <c r="F25336" s="2"/>
      <c r="G25336" s="2"/>
      <c r="H25336" s="2"/>
    </row>
    <row r="25337" spans="2:8">
      <c r="B25337" s="2" t="s">
        <v>25786</v>
      </c>
      <c r="C25337" s="2">
        <v>33</v>
      </c>
      <c r="D25337" s="2" t="s">
        <v>467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467</v>
      </c>
      <c r="E25338" s="2"/>
      <c r="F25338" s="2"/>
      <c r="G25338" s="2"/>
      <c r="H25338" s="2"/>
    </row>
    <row r="25339" spans="2:8">
      <c r="B25339" s="2" t="s">
        <v>25788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18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26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26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22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29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28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21</v>
      </c>
      <c r="D25357" s="2" t="s">
        <v>467</v>
      </c>
      <c r="E25357" s="2"/>
      <c r="F25357" s="2"/>
      <c r="G25357" s="2"/>
      <c r="H25357" s="2"/>
    </row>
    <row r="25358" spans="2:8">
      <c r="B25358" s="2" t="s">
        <v>25807</v>
      </c>
      <c r="C25358" s="2">
        <v>20</v>
      </c>
      <c r="D25358" s="2" t="s">
        <v>467</v>
      </c>
      <c r="E25358" s="2"/>
      <c r="F25358" s="2"/>
      <c r="G25358" s="2"/>
      <c r="H25358" s="2"/>
    </row>
    <row r="25359" spans="2:8">
      <c r="B25359" s="2" t="s">
        <v>25808</v>
      </c>
      <c r="C25359" s="2">
        <v>18</v>
      </c>
      <c r="D25359" s="2" t="s">
        <v>467</v>
      </c>
      <c r="E25359" s="2"/>
      <c r="F25359" s="2"/>
      <c r="G25359" s="2"/>
      <c r="H25359" s="2"/>
    </row>
    <row r="25360" spans="2:8">
      <c r="B25360" s="2" t="s">
        <v>25809</v>
      </c>
      <c r="C25360" s="2">
        <v>15</v>
      </c>
      <c r="D25360" s="2" t="s">
        <v>467</v>
      </c>
      <c r="E25360" s="2"/>
      <c r="F25360" s="2"/>
      <c r="G25360" s="2"/>
      <c r="H25360" s="2"/>
    </row>
    <row r="25361" spans="2:8">
      <c r="B25361" s="2" t="s">
        <v>25810</v>
      </c>
      <c r="C25361" s="2">
        <v>28</v>
      </c>
      <c r="D25361" s="2" t="s">
        <v>467</v>
      </c>
      <c r="E25361" s="2"/>
      <c r="F25361" s="2"/>
      <c r="G25361" s="2"/>
      <c r="H25361" s="2"/>
    </row>
    <row r="25362" spans="2:8">
      <c r="B25362" s="2" t="s">
        <v>25811</v>
      </c>
      <c r="C25362" s="2">
        <v>29</v>
      </c>
      <c r="D25362" s="2" t="s">
        <v>467</v>
      </c>
      <c r="E25362" s="2"/>
      <c r="F25362" s="2"/>
      <c r="G25362" s="2"/>
      <c r="H25362" s="2"/>
    </row>
    <row r="25363" spans="2:8">
      <c r="B25363" s="2" t="s">
        <v>25812</v>
      </c>
      <c r="C25363" s="2">
        <v>29</v>
      </c>
      <c r="D25363" s="2" t="s">
        <v>467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467</v>
      </c>
      <c r="E25364" s="2"/>
      <c r="F25364" s="2"/>
      <c r="G25364" s="2"/>
      <c r="H25364" s="2"/>
    </row>
    <row r="25365" spans="2:8">
      <c r="B25365" s="2" t="s">
        <v>25814</v>
      </c>
      <c r="C25365" s="2">
        <v>26</v>
      </c>
      <c r="D25365" s="2" t="s">
        <v>467</v>
      </c>
      <c r="E25365" s="2"/>
      <c r="F25365" s="2"/>
      <c r="G25365" s="2"/>
      <c r="H25365" s="2"/>
    </row>
    <row r="25366" spans="2:8">
      <c r="B25366" s="2" t="s">
        <v>25815</v>
      </c>
      <c r="C25366" s="2">
        <v>24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24</v>
      </c>
      <c r="D25368" s="2" t="s">
        <v>467</v>
      </c>
      <c r="E25368" s="2"/>
      <c r="F25368" s="2"/>
      <c r="G25368" s="2"/>
      <c r="H25368" s="2"/>
    </row>
    <row r="25369" spans="2:8">
      <c r="B25369" s="2" t="s">
        <v>25818</v>
      </c>
      <c r="C25369" s="2">
        <v>26</v>
      </c>
      <c r="D25369" s="2" t="s">
        <v>467</v>
      </c>
      <c r="E25369" s="2"/>
      <c r="F25369" s="2"/>
      <c r="G25369" s="2"/>
      <c r="H25369" s="2"/>
    </row>
    <row r="25370" spans="2:8">
      <c r="B25370" s="2" t="s">
        <v>25819</v>
      </c>
      <c r="C25370" s="2">
        <v>26</v>
      </c>
      <c r="D25370" s="2" t="s">
        <v>467</v>
      </c>
      <c r="E25370" s="2"/>
      <c r="F25370" s="2"/>
      <c r="G25370" s="2"/>
      <c r="H25370" s="2"/>
    </row>
    <row r="25371" spans="2:8">
      <c r="B25371" s="2" t="s">
        <v>25820</v>
      </c>
      <c r="C25371" s="2">
        <v>27</v>
      </c>
      <c r="D25371" s="2" t="s">
        <v>467</v>
      </c>
      <c r="E25371" s="2"/>
      <c r="F25371" s="2"/>
      <c r="G25371" s="2"/>
      <c r="H25371" s="2"/>
    </row>
    <row r="25372" spans="2:8">
      <c r="B25372" s="2" t="s">
        <v>25821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467</v>
      </c>
      <c r="E25377" s="2"/>
      <c r="F25377" s="2"/>
      <c r="G25377" s="2"/>
      <c r="H25377" s="2"/>
    </row>
    <row r="25378" spans="2:8">
      <c r="B25378" s="2" t="s">
        <v>25827</v>
      </c>
      <c r="C25378" s="2">
        <v>29</v>
      </c>
      <c r="D25378" s="2" t="s">
        <v>467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467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19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11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21</v>
      </c>
      <c r="D25392" s="2" t="s">
        <v>467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467</v>
      </c>
      <c r="E25393" s="2"/>
      <c r="F25393" s="2"/>
      <c r="G25393" s="2"/>
      <c r="H25393" s="2"/>
    </row>
    <row r="25394" spans="2:8">
      <c r="B25394" s="2" t="s">
        <v>25843</v>
      </c>
      <c r="C25394" s="2">
        <v>23</v>
      </c>
      <c r="D25394" s="2" t="s">
        <v>467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467</v>
      </c>
      <c r="E25395" s="2"/>
      <c r="F25395" s="2"/>
      <c r="G25395" s="2"/>
      <c r="H25395" s="2"/>
    </row>
    <row r="25396" spans="2:8">
      <c r="B25396" s="2" t="s">
        <v>25845</v>
      </c>
      <c r="C25396" s="2">
        <v>26</v>
      </c>
      <c r="D25396" s="2" t="s">
        <v>467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467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467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17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17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22</v>
      </c>
      <c r="D25402" s="2" t="s">
        <v>467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21</v>
      </c>
      <c r="D25404" s="2" t="s">
        <v>467</v>
      </c>
      <c r="E25404" s="2"/>
      <c r="F25404" s="2"/>
      <c r="G25404" s="2"/>
      <c r="H25404" s="2"/>
    </row>
    <row r="25405" spans="2:8">
      <c r="B25405" s="2" t="s">
        <v>25854</v>
      </c>
      <c r="C25405" s="2">
        <v>28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25855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28</v>
      </c>
      <c r="D25407" s="2" t="s">
        <v>467</v>
      </c>
      <c r="E25407" s="2"/>
      <c r="F25407" s="2"/>
      <c r="G25407" s="2"/>
      <c r="H25407" s="2"/>
    </row>
    <row r="25408" spans="2:8">
      <c r="B25408" s="2" t="s">
        <v>25857</v>
      </c>
      <c r="C25408" s="2">
        <v>30</v>
      </c>
      <c r="D25408" s="2" t="s">
        <v>467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467</v>
      </c>
      <c r="E25409" s="2"/>
      <c r="F25409" s="2"/>
      <c r="G25409" s="2"/>
      <c r="H25409" s="2"/>
    </row>
    <row r="25410" spans="2:8">
      <c r="B25410" s="2" t="s">
        <v>25859</v>
      </c>
      <c r="C25410" s="2">
        <v>19</v>
      </c>
      <c r="D25410" s="2" t="s">
        <v>467</v>
      </c>
      <c r="E25410" s="2"/>
      <c r="F25410" s="2"/>
      <c r="G25410" s="2"/>
      <c r="H25410" s="2"/>
    </row>
    <row r="25411" spans="2:8">
      <c r="B25411" s="2" t="s">
        <v>25860</v>
      </c>
      <c r="C25411" s="2">
        <v>24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26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25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25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26</v>
      </c>
      <c r="D25417" s="2" t="s">
        <v>467</v>
      </c>
      <c r="E25417" s="2"/>
      <c r="F25417" s="2"/>
      <c r="G25417" s="2"/>
      <c r="H25417" s="2"/>
    </row>
    <row r="25418" spans="2:8">
      <c r="B25418" s="2" t="s">
        <v>25867</v>
      </c>
      <c r="C25418" s="2">
        <v>25</v>
      </c>
      <c r="D25418" s="2" t="s">
        <v>467</v>
      </c>
      <c r="E25418" s="2"/>
      <c r="F25418" s="2"/>
      <c r="G25418" s="2"/>
      <c r="H25418" s="2"/>
    </row>
    <row r="25419" spans="2:8">
      <c r="B25419" s="2" t="s">
        <v>25868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33</v>
      </c>
      <c r="D25421" s="2" t="s">
        <v>467</v>
      </c>
      <c r="E25421" s="2"/>
      <c r="F25421" s="2"/>
      <c r="G25421" s="2"/>
      <c r="H25421" s="2"/>
    </row>
    <row r="25422" spans="2:8">
      <c r="B25422" s="2" t="s">
        <v>25871</v>
      </c>
      <c r="C25422" s="2">
        <v>32</v>
      </c>
      <c r="D25422" s="2" t="s">
        <v>467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467</v>
      </c>
      <c r="E25423" s="2"/>
      <c r="F25423" s="2"/>
      <c r="G25423" s="2"/>
      <c r="H25423" s="2"/>
    </row>
    <row r="25424" spans="2:8">
      <c r="B25424" s="2" t="s">
        <v>25873</v>
      </c>
      <c r="C25424" s="2">
        <v>25</v>
      </c>
      <c r="D25424" s="2" t="s">
        <v>467</v>
      </c>
      <c r="E25424" s="2"/>
      <c r="F25424" s="2"/>
      <c r="G25424" s="2"/>
      <c r="H25424" s="2"/>
    </row>
    <row r="25425" spans="2:8">
      <c r="B25425" s="2" t="s">
        <v>25874</v>
      </c>
      <c r="C25425" s="2">
        <v>20</v>
      </c>
      <c r="D25425" s="2" t="s">
        <v>467</v>
      </c>
      <c r="E25425" s="2"/>
      <c r="F25425" s="2"/>
      <c r="G25425" s="2"/>
      <c r="H25425" s="2"/>
    </row>
    <row r="25426" spans="2:8">
      <c r="B25426" s="2" t="s">
        <v>25875</v>
      </c>
      <c r="C25426" s="2">
        <v>15</v>
      </c>
      <c r="D25426" s="2" t="s">
        <v>467</v>
      </c>
      <c r="E25426" s="2"/>
      <c r="F25426" s="2"/>
      <c r="G25426" s="2"/>
      <c r="H25426" s="2"/>
    </row>
    <row r="25427" spans="2:8">
      <c r="B25427" s="2" t="s">
        <v>25876</v>
      </c>
      <c r="C25427" s="2">
        <v>12</v>
      </c>
      <c r="D25427" s="2" t="s">
        <v>467</v>
      </c>
      <c r="E25427" s="2"/>
      <c r="F25427" s="2"/>
      <c r="G25427" s="2"/>
      <c r="H25427" s="2"/>
    </row>
    <row r="25428" spans="2:8">
      <c r="B25428" s="2" t="s">
        <v>25877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25</v>
      </c>
      <c r="D25429" s="2" t="s">
        <v>467</v>
      </c>
      <c r="E25429" s="2"/>
      <c r="F25429" s="2"/>
      <c r="G25429" s="2"/>
      <c r="H25429" s="2"/>
    </row>
    <row r="25430" spans="2:8">
      <c r="B25430" s="2" t="s">
        <v>25879</v>
      </c>
      <c r="C25430" s="2">
        <v>25</v>
      </c>
      <c r="D25430" s="2" t="s">
        <v>467</v>
      </c>
      <c r="E25430" s="2"/>
      <c r="F25430" s="2"/>
      <c r="G25430" s="2"/>
      <c r="H25430" s="2"/>
    </row>
    <row r="25431" spans="2:8">
      <c r="B25431" s="2" t="s">
        <v>25880</v>
      </c>
      <c r="C25431" s="2">
        <v>24</v>
      </c>
      <c r="D25431" s="2" t="s">
        <v>467</v>
      </c>
      <c r="E25431" s="2"/>
      <c r="F25431" s="2"/>
      <c r="G25431" s="2"/>
      <c r="H25431" s="2"/>
    </row>
    <row r="25432" spans="2:8">
      <c r="B25432" s="2" t="s">
        <v>25881</v>
      </c>
      <c r="C25432" s="2">
        <v>19</v>
      </c>
      <c r="D25432" s="2" t="s">
        <v>467</v>
      </c>
      <c r="E25432" s="2"/>
      <c r="F25432" s="2"/>
      <c r="G25432" s="2"/>
      <c r="H25432" s="2"/>
    </row>
    <row r="25433" spans="2:8">
      <c r="B25433" s="2" t="s">
        <v>25882</v>
      </c>
      <c r="C25433" s="2">
        <v>18</v>
      </c>
      <c r="D25433" s="2" t="s">
        <v>467</v>
      </c>
      <c r="E25433" s="2"/>
      <c r="F25433" s="2"/>
      <c r="G25433" s="2"/>
      <c r="H25433" s="2"/>
    </row>
    <row r="25434" spans="2:8">
      <c r="B25434" s="2" t="s">
        <v>25883</v>
      </c>
      <c r="C25434" s="2">
        <v>18</v>
      </c>
      <c r="D25434" s="2" t="s">
        <v>467</v>
      </c>
      <c r="E25434" s="2"/>
      <c r="F25434" s="2"/>
      <c r="G25434" s="2"/>
      <c r="H25434" s="2"/>
    </row>
    <row r="25435" spans="2:8">
      <c r="B25435" s="2" t="s">
        <v>25884</v>
      </c>
      <c r="C25435" s="2">
        <v>13</v>
      </c>
      <c r="D25435" s="2" t="s">
        <v>467</v>
      </c>
      <c r="E25435" s="2"/>
      <c r="F25435" s="2"/>
      <c r="G25435" s="2"/>
      <c r="H25435" s="2"/>
    </row>
    <row r="25436" spans="2:8">
      <c r="B25436" s="2" t="s">
        <v>25885</v>
      </c>
      <c r="C25436" s="2">
        <v>19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21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23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467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467</v>
      </c>
      <c r="E25446" s="2"/>
      <c r="F25446" s="2"/>
      <c r="G25446" s="2"/>
      <c r="H25446" s="2"/>
    </row>
    <row r="25447" spans="2:8">
      <c r="B25447" s="2" t="s">
        <v>25896</v>
      </c>
      <c r="C25447" s="2">
        <v>27</v>
      </c>
      <c r="D25447" s="2" t="s">
        <v>467</v>
      </c>
      <c r="E25447" s="2"/>
      <c r="F25447" s="2"/>
      <c r="G25447" s="2"/>
      <c r="H25447" s="2"/>
    </row>
    <row r="25448" spans="2:8">
      <c r="B25448" s="2" t="s">
        <v>25897</v>
      </c>
      <c r="C25448" s="2">
        <v>25</v>
      </c>
      <c r="D25448" s="2" t="s">
        <v>467</v>
      </c>
      <c r="E25448" s="2"/>
      <c r="F25448" s="2"/>
      <c r="G25448" s="2"/>
      <c r="H25448" s="2"/>
    </row>
    <row r="25449" spans="2:8">
      <c r="B25449" s="2" t="s">
        <v>25898</v>
      </c>
      <c r="C25449" s="2">
        <v>34</v>
      </c>
      <c r="D25449" s="2" t="s">
        <v>467</v>
      </c>
      <c r="E25449" s="2"/>
      <c r="F25449" s="2"/>
      <c r="G25449" s="2"/>
      <c r="H25449" s="2"/>
    </row>
    <row r="25450" spans="2:8">
      <c r="B25450" s="2" t="s">
        <v>25899</v>
      </c>
      <c r="C25450" s="2">
        <v>33</v>
      </c>
      <c r="D25450" s="2" t="s">
        <v>467</v>
      </c>
      <c r="E25450" s="2"/>
      <c r="F25450" s="2"/>
      <c r="G25450" s="2"/>
      <c r="H25450" s="2"/>
    </row>
    <row r="25451" spans="2:8">
      <c r="B25451" s="2" t="s">
        <v>25900</v>
      </c>
      <c r="C25451" s="2">
        <v>30</v>
      </c>
      <c r="D25451" s="2" t="s">
        <v>467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467</v>
      </c>
      <c r="E25452" s="2"/>
      <c r="F25452" s="2"/>
      <c r="G25452" s="2"/>
      <c r="H25452" s="2"/>
    </row>
    <row r="25453" spans="2:8">
      <c r="B25453" s="2" t="s">
        <v>25902</v>
      </c>
      <c r="C25453" s="2">
        <v>20</v>
      </c>
      <c r="D25453" s="2" t="s">
        <v>467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467</v>
      </c>
      <c r="E25454" s="2"/>
      <c r="F25454" s="2"/>
      <c r="G25454" s="2"/>
      <c r="H25454" s="2"/>
    </row>
    <row r="25455" spans="2:8">
      <c r="B25455" s="2" t="s">
        <v>25904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19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23</v>
      </c>
      <c r="D25462" s="2" t="s">
        <v>467</v>
      </c>
      <c r="E25462" s="2"/>
      <c r="F25462" s="2"/>
      <c r="G25462" s="2"/>
      <c r="H25462" s="2"/>
    </row>
    <row r="25463" spans="2:8">
      <c r="B25463" s="2" t="s">
        <v>25912</v>
      </c>
      <c r="C25463" s="2">
        <v>24</v>
      </c>
      <c r="D25463" s="2" t="s">
        <v>467</v>
      </c>
      <c r="E25463" s="2"/>
      <c r="F25463" s="2"/>
      <c r="G25463" s="2"/>
      <c r="H25463" s="2"/>
    </row>
    <row r="25464" spans="2:8">
      <c r="B25464" s="2" t="s">
        <v>25913</v>
      </c>
      <c r="C25464" s="2">
        <v>24</v>
      </c>
      <c r="D25464" s="2" t="s">
        <v>467</v>
      </c>
      <c r="E25464" s="2"/>
      <c r="F25464" s="2"/>
      <c r="G25464" s="2"/>
      <c r="H25464" s="2"/>
    </row>
    <row r="25465" spans="2:8">
      <c r="B25465" s="2" t="s">
        <v>25914</v>
      </c>
      <c r="C25465" s="2">
        <v>23</v>
      </c>
      <c r="D25465" s="2" t="s">
        <v>467</v>
      </c>
      <c r="E25465" s="2"/>
      <c r="F25465" s="2"/>
      <c r="G25465" s="2"/>
      <c r="H25465" s="2"/>
    </row>
    <row r="25466" spans="2:8">
      <c r="B25466" s="2" t="s">
        <v>25915</v>
      </c>
      <c r="C25466" s="2">
        <v>23</v>
      </c>
      <c r="D25466" s="2" t="s">
        <v>467</v>
      </c>
      <c r="E25466" s="2"/>
      <c r="F25466" s="2"/>
      <c r="G25466" s="2"/>
      <c r="H25466" s="2"/>
    </row>
    <row r="25467" spans="2:8">
      <c r="B25467" s="2" t="s">
        <v>25916</v>
      </c>
      <c r="C25467" s="2">
        <v>21</v>
      </c>
      <c r="D25467" s="2" t="s">
        <v>467</v>
      </c>
      <c r="E25467" s="2"/>
      <c r="F25467" s="2"/>
      <c r="G25467" s="2"/>
      <c r="H25467" s="2"/>
    </row>
    <row r="25468" spans="2:8">
      <c r="B25468" s="2" t="s">
        <v>25917</v>
      </c>
      <c r="C25468" s="2">
        <v>21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32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8</v>
      </c>
      <c r="D25472" s="2" t="s">
        <v>467</v>
      </c>
      <c r="E25472" s="2"/>
      <c r="F25472" s="2"/>
      <c r="G25472" s="2"/>
      <c r="H25472" s="2"/>
    </row>
    <row r="25473" spans="2:8">
      <c r="B25473" s="2" t="s">
        <v>25922</v>
      </c>
      <c r="C25473" s="2">
        <v>14</v>
      </c>
      <c r="D25473" s="2" t="s">
        <v>467</v>
      </c>
      <c r="E25473" s="2"/>
      <c r="F25473" s="2"/>
      <c r="G25473" s="2"/>
      <c r="H25473" s="2"/>
    </row>
    <row r="25474" spans="2:8">
      <c r="B25474" s="2" t="s">
        <v>25923</v>
      </c>
      <c r="C25474" s="2">
        <v>15</v>
      </c>
      <c r="D25474" s="2" t="s">
        <v>467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467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467</v>
      </c>
      <c r="E25476" s="2"/>
      <c r="F25476" s="2"/>
      <c r="G25476" s="2"/>
      <c r="H25476" s="2"/>
    </row>
    <row r="25477" spans="2:8">
      <c r="B25477" s="2" t="s">
        <v>25926</v>
      </c>
      <c r="C25477" s="2">
        <v>18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17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16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25930</v>
      </c>
      <c r="C25481" s="2">
        <v>16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21</v>
      </c>
      <c r="D25487" s="2" t="s">
        <v>467</v>
      </c>
      <c r="E25487" s="2"/>
      <c r="F25487" s="2"/>
      <c r="G25487" s="2"/>
      <c r="H25487" s="2"/>
    </row>
    <row r="25488" spans="2:8">
      <c r="B25488" s="2" t="s">
        <v>25937</v>
      </c>
      <c r="C25488" s="2">
        <v>10</v>
      </c>
      <c r="D25488" s="2" t="s">
        <v>467</v>
      </c>
      <c r="E25488" s="2"/>
      <c r="F25488" s="2"/>
      <c r="G25488" s="2"/>
      <c r="H25488" s="2"/>
    </row>
    <row r="25489" spans="2:8">
      <c r="B25489" s="2" t="s">
        <v>25938</v>
      </c>
      <c r="C25489" s="2">
        <v>17</v>
      </c>
      <c r="D25489" s="2" t="s">
        <v>467</v>
      </c>
      <c r="E25489" s="2"/>
      <c r="F25489" s="2"/>
      <c r="G25489" s="2"/>
      <c r="H25489" s="2"/>
    </row>
    <row r="25490" spans="2:8">
      <c r="B25490" s="2" t="s">
        <v>25939</v>
      </c>
      <c r="C25490" s="2">
        <v>33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467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467</v>
      </c>
      <c r="E25492" s="2"/>
      <c r="F25492" s="2"/>
      <c r="G25492" s="2"/>
      <c r="H25492" s="2"/>
    </row>
    <row r="25493" spans="2:8">
      <c r="B25493" s="2" t="s">
        <v>25942</v>
      </c>
      <c r="C25493" s="2">
        <v>37</v>
      </c>
      <c r="D25493" s="2" t="s">
        <v>467</v>
      </c>
      <c r="E25493" s="2"/>
      <c r="F25493" s="2"/>
      <c r="G25493" s="2"/>
      <c r="H25493" s="2"/>
    </row>
    <row r="25494" spans="2:8">
      <c r="B25494" s="2" t="s">
        <v>25943</v>
      </c>
      <c r="C25494" s="2">
        <v>36</v>
      </c>
      <c r="D25494" s="2" t="s">
        <v>467</v>
      </c>
      <c r="E25494" s="2"/>
      <c r="F25494" s="2"/>
      <c r="G25494" s="2"/>
      <c r="H25494" s="2"/>
    </row>
    <row r="25495" spans="2:8">
      <c r="B25495" s="2" t="s">
        <v>25944</v>
      </c>
      <c r="C25495" s="2">
        <v>6</v>
      </c>
      <c r="D25495" s="2" t="s">
        <v>467</v>
      </c>
      <c r="E25495" s="2"/>
      <c r="F25495" s="2"/>
      <c r="G25495" s="2"/>
      <c r="H25495" s="2"/>
    </row>
    <row r="25496" spans="2:8">
      <c r="B25496" s="2" t="s">
        <v>25945</v>
      </c>
      <c r="C25496" s="2">
        <v>7</v>
      </c>
      <c r="D25496" s="2" t="s">
        <v>467</v>
      </c>
      <c r="E25496" s="2"/>
      <c r="F25496" s="2"/>
      <c r="G25496" s="2"/>
      <c r="H25496" s="2"/>
    </row>
    <row r="25497" spans="2:8">
      <c r="B25497" s="2" t="s">
        <v>25946</v>
      </c>
      <c r="C25497" s="2">
        <v>10</v>
      </c>
      <c r="D25497" s="2" t="s">
        <v>467</v>
      </c>
      <c r="E25497" s="2"/>
      <c r="F25497" s="2"/>
      <c r="G25497" s="2"/>
      <c r="H25497" s="2"/>
    </row>
    <row r="25498" spans="2:8">
      <c r="B25498" s="2" t="s">
        <v>25947</v>
      </c>
      <c r="C25498" s="2">
        <v>11</v>
      </c>
      <c r="D25498" s="2" t="s">
        <v>467</v>
      </c>
      <c r="E25498" s="2"/>
      <c r="F25498" s="2"/>
      <c r="G25498" s="2"/>
      <c r="H25498" s="2"/>
    </row>
    <row r="25499" spans="2:8">
      <c r="B25499" s="2" t="s">
        <v>25948</v>
      </c>
      <c r="C25499" s="2">
        <v>15</v>
      </c>
      <c r="D25499" s="2" t="s">
        <v>467</v>
      </c>
      <c r="E25499" s="2"/>
      <c r="F25499" s="2"/>
      <c r="G25499" s="2"/>
      <c r="H25499" s="2"/>
    </row>
    <row r="25500" spans="2:8">
      <c r="B25500" s="2" t="s">
        <v>25949</v>
      </c>
      <c r="C25500" s="2">
        <v>17</v>
      </c>
      <c r="D25500" s="2" t="s">
        <v>467</v>
      </c>
      <c r="E25500" s="2"/>
      <c r="F25500" s="2"/>
      <c r="G25500" s="2"/>
      <c r="H25500" s="2"/>
    </row>
    <row r="25501" spans="2:8">
      <c r="B25501" s="2" t="s">
        <v>25950</v>
      </c>
      <c r="C25501" s="2">
        <v>18</v>
      </c>
      <c r="D25501" s="2" t="s">
        <v>467</v>
      </c>
      <c r="E25501" s="2"/>
      <c r="F25501" s="2"/>
      <c r="G25501" s="2"/>
      <c r="H25501" s="2"/>
    </row>
    <row r="25502" spans="2:8">
      <c r="B25502" s="2" t="s">
        <v>25951</v>
      </c>
      <c r="C25502" s="2">
        <v>18</v>
      </c>
      <c r="D25502" s="2" t="s">
        <v>467</v>
      </c>
      <c r="E25502" s="2"/>
      <c r="F25502" s="2"/>
      <c r="G25502" s="2"/>
      <c r="H25502" s="2"/>
    </row>
    <row r="25503" spans="2:8">
      <c r="B25503" s="2" t="s">
        <v>25952</v>
      </c>
      <c r="C25503" s="2">
        <v>22</v>
      </c>
      <c r="D25503" s="2" t="s">
        <v>467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467</v>
      </c>
      <c r="E25504" s="2"/>
      <c r="F25504" s="2"/>
      <c r="G25504" s="2"/>
      <c r="H25504" s="2"/>
    </row>
    <row r="25505" spans="2:8">
      <c r="B25505" s="2" t="s">
        <v>25954</v>
      </c>
      <c r="C25505" s="2">
        <v>25</v>
      </c>
      <c r="D25505" s="2" t="s">
        <v>467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467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467</v>
      </c>
      <c r="E25507" s="2"/>
      <c r="F25507" s="2"/>
      <c r="G25507" s="2"/>
      <c r="H25507" s="2"/>
    </row>
    <row r="25508" spans="2:8">
      <c r="B25508" s="2" t="s">
        <v>25957</v>
      </c>
      <c r="C25508" s="2">
        <v>26</v>
      </c>
      <c r="D25508" s="2" t="s">
        <v>467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467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467</v>
      </c>
      <c r="E25510" s="2"/>
      <c r="F25510" s="2"/>
      <c r="G25510" s="2"/>
      <c r="H25510" s="2"/>
    </row>
    <row r="25511" spans="2:8">
      <c r="B25511" s="2" t="s">
        <v>25960</v>
      </c>
      <c r="C25511" s="2">
        <v>6</v>
      </c>
      <c r="D25511" s="2" t="s">
        <v>467</v>
      </c>
      <c r="E25511" s="2"/>
      <c r="F25511" s="2"/>
      <c r="G25511" s="2"/>
      <c r="H25511" s="2"/>
    </row>
    <row r="25512" spans="2:8">
      <c r="B25512" s="2" t="s">
        <v>25961</v>
      </c>
      <c r="C25512" s="2">
        <v>10</v>
      </c>
      <c r="D25512" s="2" t="s">
        <v>467</v>
      </c>
      <c r="E25512" s="2"/>
      <c r="F25512" s="2"/>
      <c r="G25512" s="2"/>
      <c r="H25512" s="2"/>
    </row>
    <row r="25513" spans="2:8">
      <c r="B25513" s="2" t="s">
        <v>25962</v>
      </c>
      <c r="C25513" s="2">
        <v>14</v>
      </c>
      <c r="D25513" s="2" t="s">
        <v>467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467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467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31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26</v>
      </c>
      <c r="D25521" s="2" t="s">
        <v>467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467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467</v>
      </c>
      <c r="E25523" s="2"/>
      <c r="F25523" s="2"/>
      <c r="G25523" s="2"/>
      <c r="H25523" s="2"/>
    </row>
    <row r="25524" spans="2:8">
      <c r="B25524" s="2" t="s">
        <v>25973</v>
      </c>
      <c r="C25524" s="2">
        <v>29</v>
      </c>
      <c r="D25524" s="2" t="s">
        <v>467</v>
      </c>
      <c r="E25524" s="2"/>
      <c r="F25524" s="2"/>
      <c r="G25524" s="2"/>
      <c r="H25524" s="2"/>
    </row>
    <row r="25525" spans="2:8">
      <c r="B25525" s="2" t="s">
        <v>25974</v>
      </c>
      <c r="C25525" s="2">
        <v>28</v>
      </c>
      <c r="D25525" s="2" t="s">
        <v>467</v>
      </c>
      <c r="E25525" s="2"/>
      <c r="F25525" s="2"/>
      <c r="G25525" s="2"/>
      <c r="H25525" s="2"/>
    </row>
    <row r="25526" spans="2:8">
      <c r="B25526" s="2" t="s">
        <v>25975</v>
      </c>
      <c r="C25526" s="2">
        <v>26</v>
      </c>
      <c r="D25526" s="2" t="s">
        <v>467</v>
      </c>
      <c r="E25526" s="2"/>
      <c r="F25526" s="2"/>
      <c r="G25526" s="2"/>
      <c r="H25526" s="2"/>
    </row>
    <row r="25527" spans="2:8">
      <c r="B25527" s="2" t="s">
        <v>25976</v>
      </c>
      <c r="C25527" s="2">
        <v>21</v>
      </c>
      <c r="D25527" s="2" t="s">
        <v>467</v>
      </c>
      <c r="E25527" s="2"/>
      <c r="F25527" s="2"/>
      <c r="G25527" s="2"/>
      <c r="H25527" s="2"/>
    </row>
    <row r="25528" spans="2:8">
      <c r="B25528" s="2" t="s">
        <v>25977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28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30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30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31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31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20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17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22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28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27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32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32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18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467</v>
      </c>
      <c r="E25599" s="2"/>
      <c r="F25599" s="2"/>
      <c r="G25599" s="2"/>
      <c r="H25599" s="2"/>
    </row>
    <row r="25600" spans="2:8">
      <c r="B25600" s="2" t="s">
        <v>26049</v>
      </c>
      <c r="C25600" s="2">
        <v>37</v>
      </c>
      <c r="D25600" s="2" t="s">
        <v>467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467</v>
      </c>
      <c r="E25601" s="2"/>
      <c r="F25601" s="2"/>
      <c r="G25601" s="2"/>
      <c r="H25601" s="2"/>
    </row>
    <row r="25602" spans="2:8">
      <c r="B25602" s="2" t="s">
        <v>26051</v>
      </c>
      <c r="C25602" s="2">
        <v>30</v>
      </c>
      <c r="D25602" s="2" t="s">
        <v>467</v>
      </c>
      <c r="E25602" s="2"/>
      <c r="F25602" s="2"/>
      <c r="G25602" s="2"/>
      <c r="H25602" s="2"/>
    </row>
    <row r="25603" spans="2:8">
      <c r="B25603" s="2" t="s">
        <v>26052</v>
      </c>
      <c r="C25603" s="2">
        <v>15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24</v>
      </c>
      <c r="D25609" s="2" t="s">
        <v>467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467</v>
      </c>
      <c r="E25610" s="2"/>
      <c r="F25610" s="2"/>
      <c r="G25610" s="2"/>
      <c r="H25610" s="2"/>
    </row>
    <row r="25611" spans="2:8">
      <c r="B25611" s="2" t="s">
        <v>26060</v>
      </c>
      <c r="C25611" s="2">
        <v>27</v>
      </c>
      <c r="D25611" s="2" t="s">
        <v>467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467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467</v>
      </c>
      <c r="E25613" s="2"/>
      <c r="F25613" s="2"/>
      <c r="G25613" s="2"/>
      <c r="H25613" s="2"/>
    </row>
    <row r="25614" spans="2:8">
      <c r="B25614" s="2" t="s">
        <v>26063</v>
      </c>
      <c r="C25614" s="2">
        <v>27</v>
      </c>
      <c r="D25614" s="2" t="s">
        <v>467</v>
      </c>
      <c r="E25614" s="2"/>
      <c r="F25614" s="2"/>
      <c r="G25614" s="2"/>
      <c r="H25614" s="2"/>
    </row>
    <row r="25615" spans="2:8">
      <c r="B25615" s="2" t="s">
        <v>26064</v>
      </c>
      <c r="C25615" s="2">
        <v>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10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19</v>
      </c>
      <c r="D25620" s="2" t="s">
        <v>467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467</v>
      </c>
      <c r="E25621" s="2"/>
      <c r="F25621" s="2"/>
      <c r="G25621" s="2"/>
      <c r="H25621" s="2"/>
    </row>
    <row r="25622" spans="2:8">
      <c r="B25622" s="2" t="s">
        <v>26071</v>
      </c>
      <c r="C25622" s="2">
        <v>22</v>
      </c>
      <c r="D25622" s="2" t="s">
        <v>467</v>
      </c>
      <c r="E25622" s="2"/>
      <c r="F25622" s="2"/>
      <c r="G25622" s="2"/>
      <c r="H25622" s="2"/>
    </row>
    <row r="25623" spans="2:8">
      <c r="B25623" s="2" t="s">
        <v>26072</v>
      </c>
      <c r="C25623" s="2">
        <v>24</v>
      </c>
      <c r="D25623" s="2" t="s">
        <v>467</v>
      </c>
      <c r="E25623" s="2"/>
      <c r="F25623" s="2"/>
      <c r="G25623" s="2"/>
      <c r="H25623" s="2"/>
    </row>
    <row r="25624" spans="2:8">
      <c r="B25624" s="2" t="s">
        <v>26073</v>
      </c>
      <c r="C25624" s="2">
        <v>26</v>
      </c>
      <c r="D25624" s="2" t="s">
        <v>467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467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467</v>
      </c>
      <c r="E25626" s="2"/>
      <c r="F25626" s="2"/>
      <c r="G25626" s="2"/>
      <c r="H25626" s="2"/>
    </row>
    <row r="25627" spans="2:8">
      <c r="B25627" s="2" t="s">
        <v>26076</v>
      </c>
      <c r="C25627" s="2">
        <v>29</v>
      </c>
      <c r="D25627" s="2" t="s">
        <v>467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467</v>
      </c>
      <c r="E25628" s="2"/>
      <c r="F25628" s="2"/>
      <c r="G25628" s="2"/>
      <c r="H25628" s="2"/>
    </row>
    <row r="25629" spans="2:8">
      <c r="B25629" s="2" t="s">
        <v>26078</v>
      </c>
      <c r="C25629" s="2">
        <v>27</v>
      </c>
      <c r="D25629" s="2" t="s">
        <v>467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467</v>
      </c>
      <c r="E25630" s="2"/>
      <c r="F25630" s="2"/>
      <c r="G25630" s="2"/>
      <c r="H25630" s="2"/>
    </row>
    <row r="25631" spans="2:8">
      <c r="B25631" s="2" t="s">
        <v>26080</v>
      </c>
      <c r="C25631" s="2">
        <v>23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22</v>
      </c>
      <c r="D25636" s="2" t="s">
        <v>467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27</v>
      </c>
      <c r="D25638" s="2" t="s">
        <v>467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467</v>
      </c>
      <c r="E25639" s="2"/>
      <c r="F25639" s="2"/>
      <c r="G25639" s="2"/>
      <c r="H25639" s="2"/>
    </row>
    <row r="25640" spans="2:8">
      <c r="B25640" s="2" t="s">
        <v>26089</v>
      </c>
      <c r="C25640" s="2">
        <v>29</v>
      </c>
      <c r="D25640" s="2" t="s">
        <v>467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467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467</v>
      </c>
      <c r="E25642" s="2"/>
      <c r="F25642" s="2"/>
      <c r="G25642" s="2"/>
      <c r="H25642" s="2"/>
    </row>
    <row r="25643" spans="2:8">
      <c r="B25643" s="2" t="s">
        <v>26092</v>
      </c>
      <c r="C25643" s="2">
        <v>32</v>
      </c>
      <c r="D25643" s="2" t="s">
        <v>467</v>
      </c>
      <c r="E25643" s="2"/>
      <c r="F25643" s="2"/>
      <c r="G25643" s="2"/>
      <c r="H25643" s="2"/>
    </row>
    <row r="25644" spans="2:8">
      <c r="B25644" s="2" t="s">
        <v>26093</v>
      </c>
      <c r="C25644" s="2">
        <v>29</v>
      </c>
      <c r="D25644" s="2" t="s">
        <v>467</v>
      </c>
      <c r="E25644" s="2"/>
      <c r="F25644" s="2"/>
      <c r="G25644" s="2"/>
      <c r="H25644" s="2"/>
    </row>
    <row r="25645" spans="2:8">
      <c r="B25645" s="2" t="s">
        <v>26094</v>
      </c>
      <c r="C25645" s="2">
        <v>28</v>
      </c>
      <c r="D25645" s="2" t="s">
        <v>467</v>
      </c>
      <c r="E25645" s="2"/>
      <c r="F25645" s="2"/>
      <c r="G25645" s="2"/>
      <c r="H25645" s="2"/>
    </row>
    <row r="25646" spans="2:8">
      <c r="B25646" s="2" t="s">
        <v>26095</v>
      </c>
      <c r="C25646" s="2">
        <v>26</v>
      </c>
      <c r="D25646" s="2" t="s">
        <v>467</v>
      </c>
      <c r="E25646" s="2"/>
      <c r="F25646" s="2"/>
      <c r="G25646" s="2"/>
      <c r="H25646" s="2"/>
    </row>
    <row r="25647" spans="2:8">
      <c r="B25647" s="2" t="s">
        <v>26096</v>
      </c>
      <c r="C25647" s="2">
        <v>25</v>
      </c>
      <c r="D25647" s="2" t="s">
        <v>467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467</v>
      </c>
      <c r="E25648" s="2"/>
      <c r="F25648" s="2"/>
      <c r="G25648" s="2"/>
      <c r="H25648" s="2"/>
    </row>
    <row r="25649" spans="2:8">
      <c r="B25649" s="2" t="s">
        <v>26098</v>
      </c>
      <c r="C25649" s="2">
        <v>28</v>
      </c>
      <c r="D25649" s="2" t="s">
        <v>467</v>
      </c>
      <c r="E25649" s="2"/>
      <c r="F25649" s="2"/>
      <c r="G25649" s="2"/>
      <c r="H25649" s="2"/>
    </row>
    <row r="25650" spans="2:8">
      <c r="B25650" s="2" t="s">
        <v>26099</v>
      </c>
      <c r="C25650" s="2">
        <v>27</v>
      </c>
      <c r="D25650" s="2" t="s">
        <v>467</v>
      </c>
      <c r="E25650" s="2"/>
      <c r="F25650" s="2"/>
      <c r="G25650" s="2"/>
      <c r="H25650" s="2"/>
    </row>
    <row r="25651" spans="2:8">
      <c r="B25651" s="2" t="s">
        <v>26100</v>
      </c>
      <c r="C25651" s="2">
        <v>26</v>
      </c>
      <c r="D25651" s="2" t="s">
        <v>467</v>
      </c>
      <c r="E25651" s="2"/>
      <c r="F25651" s="2"/>
      <c r="G25651" s="2"/>
      <c r="H25651" s="2"/>
    </row>
    <row r="25652" spans="2:8">
      <c r="B25652" s="2" t="s">
        <v>26101</v>
      </c>
      <c r="C25652" s="2">
        <v>26</v>
      </c>
      <c r="D25652" s="2" t="s">
        <v>467</v>
      </c>
      <c r="E25652" s="2"/>
      <c r="F25652" s="2"/>
      <c r="G25652" s="2"/>
      <c r="H25652" s="2"/>
    </row>
    <row r="25653" spans="2:8">
      <c r="B25653" s="2" t="s">
        <v>26102</v>
      </c>
      <c r="C25653" s="2">
        <v>26</v>
      </c>
      <c r="D25653" s="2" t="s">
        <v>467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467</v>
      </c>
      <c r="E25654" s="2"/>
      <c r="F25654" s="2"/>
      <c r="G25654" s="2"/>
      <c r="H25654" s="2"/>
    </row>
    <row r="25655" spans="2:8">
      <c r="B25655" s="2" t="s">
        <v>26104</v>
      </c>
      <c r="C25655" s="2">
        <v>24</v>
      </c>
      <c r="D25655" s="2" t="s">
        <v>467</v>
      </c>
      <c r="E25655" s="2"/>
      <c r="F25655" s="2"/>
      <c r="G25655" s="2"/>
      <c r="H25655" s="2"/>
    </row>
    <row r="25656" spans="2:8">
      <c r="B25656" s="2" t="s">
        <v>26105</v>
      </c>
      <c r="C25656" s="2">
        <v>25</v>
      </c>
      <c r="D25656" s="2" t="s">
        <v>467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467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467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467</v>
      </c>
      <c r="E25659" s="2"/>
      <c r="F25659" s="2"/>
      <c r="G25659" s="2"/>
      <c r="H25659" s="2"/>
    </row>
    <row r="25660" spans="2:8">
      <c r="B25660" s="2" t="s">
        <v>26109</v>
      </c>
      <c r="C25660" s="2">
        <v>22</v>
      </c>
      <c r="D25660" s="2" t="s">
        <v>467</v>
      </c>
      <c r="E25660" s="2"/>
      <c r="F25660" s="2"/>
      <c r="G25660" s="2"/>
      <c r="H25660" s="2"/>
    </row>
    <row r="25661" spans="2:8">
      <c r="B25661" s="2" t="s">
        <v>26110</v>
      </c>
      <c r="C25661" s="2">
        <v>36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35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26119</v>
      </c>
      <c r="C25670" s="2">
        <v>22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30</v>
      </c>
      <c r="D25681" s="2" t="s">
        <v>467</v>
      </c>
      <c r="E25681" s="2"/>
      <c r="F25681" s="2"/>
      <c r="G25681" s="2"/>
      <c r="H25681" s="2"/>
    </row>
    <row r="25682" spans="2:8">
      <c r="B25682" s="2" t="s">
        <v>26131</v>
      </c>
      <c r="C25682" s="2">
        <v>31</v>
      </c>
      <c r="D25682" s="2" t="s">
        <v>467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467</v>
      </c>
      <c r="E25683" s="2"/>
      <c r="F25683" s="2"/>
      <c r="G25683" s="2"/>
      <c r="H25683" s="2"/>
    </row>
    <row r="25684" spans="2:8">
      <c r="B25684" s="2" t="s">
        <v>26133</v>
      </c>
      <c r="C25684" s="2">
        <v>34</v>
      </c>
      <c r="D25684" s="2" t="s">
        <v>467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467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467</v>
      </c>
      <c r="E25686" s="2"/>
      <c r="F25686" s="2"/>
      <c r="G25686" s="2"/>
      <c r="H25686" s="2"/>
    </row>
    <row r="25687" spans="2:8">
      <c r="B25687" s="2" t="s">
        <v>26136</v>
      </c>
      <c r="C25687" s="2">
        <v>17</v>
      </c>
      <c r="D25687" s="2" t="s">
        <v>467</v>
      </c>
      <c r="E25687" s="2"/>
      <c r="F25687" s="2"/>
      <c r="G25687" s="2"/>
      <c r="H25687" s="2"/>
    </row>
    <row r="25688" spans="2:8">
      <c r="B25688" s="2" t="s">
        <v>26137</v>
      </c>
      <c r="C25688" s="2">
        <v>18</v>
      </c>
      <c r="D25688" s="2" t="s">
        <v>467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467</v>
      </c>
      <c r="E25689" s="2"/>
      <c r="F25689" s="2"/>
      <c r="G25689" s="2"/>
      <c r="H25689" s="2"/>
    </row>
    <row r="25690" spans="2:8">
      <c r="B25690" s="2" t="s">
        <v>26139</v>
      </c>
      <c r="C25690" s="2">
        <v>23</v>
      </c>
      <c r="D25690" s="2" t="s">
        <v>467</v>
      </c>
      <c r="E25690" s="2"/>
      <c r="F25690" s="2"/>
      <c r="G25690" s="2"/>
      <c r="H25690" s="2"/>
    </row>
    <row r="25691" spans="2:8">
      <c r="B25691" s="2" t="s">
        <v>26140</v>
      </c>
      <c r="C25691" s="2">
        <v>22</v>
      </c>
      <c r="D25691" s="2" t="s">
        <v>467</v>
      </c>
      <c r="E25691" s="2"/>
      <c r="F25691" s="2"/>
      <c r="G25691" s="2"/>
      <c r="H25691" s="2"/>
    </row>
    <row r="25692" spans="2:8">
      <c r="B25692" s="2" t="s">
        <v>26141</v>
      </c>
      <c r="C25692" s="2">
        <v>24</v>
      </c>
      <c r="D25692" s="2" t="s">
        <v>467</v>
      </c>
      <c r="E25692" s="2"/>
      <c r="F25692" s="2"/>
      <c r="G25692" s="2"/>
      <c r="H25692" s="2"/>
    </row>
    <row r="25693" spans="2:8">
      <c r="B25693" s="2" t="s">
        <v>26142</v>
      </c>
      <c r="C25693" s="2">
        <v>26</v>
      </c>
      <c r="D25693" s="2" t="s">
        <v>467</v>
      </c>
      <c r="E25693" s="2"/>
      <c r="F25693" s="2"/>
      <c r="G25693" s="2"/>
      <c r="H25693" s="2"/>
    </row>
    <row r="25694" spans="2:8">
      <c r="B25694" s="2" t="s">
        <v>26143</v>
      </c>
      <c r="C25694" s="2">
        <v>25</v>
      </c>
      <c r="D25694" s="2" t="s">
        <v>467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467</v>
      </c>
      <c r="E25695" s="2"/>
      <c r="F25695" s="2"/>
      <c r="G25695" s="2"/>
      <c r="H25695" s="2"/>
    </row>
    <row r="25696" spans="2:8">
      <c r="B25696" s="2" t="s">
        <v>26145</v>
      </c>
      <c r="C25696" s="2">
        <v>29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6</v>
      </c>
      <c r="D25702" s="2" t="s">
        <v>467</v>
      </c>
      <c r="E25702" s="2"/>
      <c r="F25702" s="2"/>
      <c r="G25702" s="2"/>
      <c r="H25702" s="2"/>
    </row>
    <row r="25703" spans="2:8">
      <c r="B25703" s="2" t="s">
        <v>26152</v>
      </c>
      <c r="C25703" s="2">
        <v>7</v>
      </c>
      <c r="D25703" s="2" t="s">
        <v>467</v>
      </c>
      <c r="E25703" s="2"/>
      <c r="F25703" s="2"/>
      <c r="G25703" s="2"/>
      <c r="H25703" s="2"/>
    </row>
    <row r="25704" spans="2:8">
      <c r="B25704" s="2" t="s">
        <v>26153</v>
      </c>
      <c r="C25704" s="2">
        <v>10</v>
      </c>
      <c r="D25704" s="2" t="s">
        <v>467</v>
      </c>
      <c r="E25704" s="2"/>
      <c r="F25704" s="2"/>
      <c r="G25704" s="2"/>
      <c r="H25704" s="2"/>
    </row>
    <row r="25705" spans="2:8">
      <c r="B25705" s="2" t="s">
        <v>26154</v>
      </c>
      <c r="C25705" s="2">
        <v>13</v>
      </c>
      <c r="D25705" s="2" t="s">
        <v>467</v>
      </c>
      <c r="E25705" s="2"/>
      <c r="F25705" s="2"/>
      <c r="G25705" s="2"/>
      <c r="H25705" s="2"/>
    </row>
    <row r="25706" spans="2:8">
      <c r="B25706" s="2" t="s">
        <v>26155</v>
      </c>
      <c r="C25706" s="2">
        <v>15</v>
      </c>
      <c r="D25706" s="2" t="s">
        <v>467</v>
      </c>
      <c r="E25706" s="2"/>
      <c r="F25706" s="2"/>
      <c r="G25706" s="2"/>
      <c r="H25706" s="2"/>
    </row>
    <row r="25707" spans="2:8">
      <c r="B25707" s="2" t="s">
        <v>26156</v>
      </c>
      <c r="C25707" s="2">
        <v>17</v>
      </c>
      <c r="D25707" s="2" t="s">
        <v>467</v>
      </c>
      <c r="E25707" s="2"/>
      <c r="F25707" s="2"/>
      <c r="G25707" s="2"/>
      <c r="H25707" s="2"/>
    </row>
    <row r="25708" spans="2:8">
      <c r="B25708" s="2" t="s">
        <v>26157</v>
      </c>
      <c r="C25708" s="2">
        <v>20</v>
      </c>
      <c r="D25708" s="2" t="s">
        <v>467</v>
      </c>
      <c r="E25708" s="2"/>
      <c r="F25708" s="2"/>
      <c r="G25708" s="2"/>
      <c r="H25708" s="2"/>
    </row>
    <row r="25709" spans="2:8">
      <c r="B25709" s="2" t="s">
        <v>26158</v>
      </c>
      <c r="C25709" s="2">
        <v>22</v>
      </c>
      <c r="D25709" s="2" t="s">
        <v>467</v>
      </c>
      <c r="E25709" s="2"/>
      <c r="F25709" s="2"/>
      <c r="G25709" s="2"/>
      <c r="H25709" s="2"/>
    </row>
    <row r="25710" spans="2:8">
      <c r="B25710" s="2" t="s">
        <v>26159</v>
      </c>
      <c r="C25710" s="2">
        <v>23</v>
      </c>
      <c r="D25710" s="2" t="s">
        <v>467</v>
      </c>
      <c r="E25710" s="2"/>
      <c r="F25710" s="2"/>
      <c r="G25710" s="2"/>
      <c r="H25710" s="2"/>
    </row>
    <row r="25711" spans="2:8">
      <c r="B25711" s="2" t="s">
        <v>26160</v>
      </c>
      <c r="C25711" s="2">
        <v>23</v>
      </c>
      <c r="D25711" s="2" t="s">
        <v>467</v>
      </c>
      <c r="E25711" s="2"/>
      <c r="F25711" s="2"/>
      <c r="G25711" s="2"/>
      <c r="H25711" s="2"/>
    </row>
    <row r="25712" spans="2:8">
      <c r="B25712" s="2" t="s">
        <v>26161</v>
      </c>
      <c r="C25712" s="2">
        <v>22</v>
      </c>
      <c r="D25712" s="2" t="s">
        <v>467</v>
      </c>
      <c r="E25712" s="2"/>
      <c r="F25712" s="2"/>
      <c r="G25712" s="2"/>
      <c r="H25712" s="2"/>
    </row>
    <row r="25713" spans="2:8">
      <c r="B25713" s="2" t="s">
        <v>26162</v>
      </c>
      <c r="C25713" s="2">
        <v>23</v>
      </c>
      <c r="D25713" s="2" t="s">
        <v>467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467</v>
      </c>
      <c r="E25714" s="2"/>
      <c r="F25714" s="2"/>
      <c r="G25714" s="2"/>
      <c r="H25714" s="2"/>
    </row>
    <row r="25715" spans="2:8">
      <c r="B25715" s="2" t="s">
        <v>26164</v>
      </c>
      <c r="C25715" s="2">
        <v>33</v>
      </c>
      <c r="D25715" s="2" t="s">
        <v>467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467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467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467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467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467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467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35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467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467</v>
      </c>
      <c r="E25733" s="2"/>
      <c r="F25733" s="2"/>
      <c r="G25733" s="2"/>
      <c r="H25733" s="2"/>
    </row>
    <row r="25734" spans="2:8">
      <c r="B25734" s="2" t="s">
        <v>26183</v>
      </c>
      <c r="C25734" s="2">
        <v>35</v>
      </c>
      <c r="D25734" s="2" t="s">
        <v>467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467</v>
      </c>
      <c r="E25735" s="2"/>
      <c r="F25735" s="2"/>
      <c r="G25735" s="2"/>
      <c r="H25735" s="2"/>
    </row>
    <row r="25736" spans="2:8">
      <c r="B25736" s="2" t="s">
        <v>26185</v>
      </c>
      <c r="C25736" s="2">
        <v>9</v>
      </c>
      <c r="D25736" s="2" t="s">
        <v>467</v>
      </c>
      <c r="E25736" s="2"/>
      <c r="F25736" s="2"/>
      <c r="G25736" s="2"/>
      <c r="H25736" s="2"/>
    </row>
    <row r="25737" spans="2:8">
      <c r="B25737" s="2" t="s">
        <v>26186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30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467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467</v>
      </c>
      <c r="E25743" s="2"/>
      <c r="F25743" s="2"/>
      <c r="G25743" s="2"/>
      <c r="H25743" s="2"/>
    </row>
    <row r="25744" spans="2:8">
      <c r="B25744" s="2" t="s">
        <v>26193</v>
      </c>
      <c r="C25744" s="2">
        <v>35</v>
      </c>
      <c r="D25744" s="2" t="s">
        <v>467</v>
      </c>
      <c r="E25744" s="2"/>
      <c r="F25744" s="2"/>
      <c r="G25744" s="2"/>
      <c r="H25744" s="2"/>
    </row>
    <row r="25745" spans="2:8">
      <c r="B25745" s="2" t="s">
        <v>26194</v>
      </c>
      <c r="C25745" s="2">
        <v>21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25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28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26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24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26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26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11</v>
      </c>
      <c r="D25761" s="2" t="s">
        <v>467</v>
      </c>
      <c r="E25761" s="2"/>
      <c r="F25761" s="2"/>
      <c r="G25761" s="2"/>
      <c r="H25761" s="2"/>
    </row>
    <row r="25762" spans="2:8">
      <c r="B25762" s="2" t="s">
        <v>26211</v>
      </c>
      <c r="C25762" s="2">
        <v>20</v>
      </c>
      <c r="D25762" s="2" t="s">
        <v>467</v>
      </c>
      <c r="E25762" s="2"/>
      <c r="F25762" s="2"/>
      <c r="G25762" s="2"/>
      <c r="H25762" s="2"/>
    </row>
    <row r="25763" spans="2:8">
      <c r="B25763" s="2" t="s">
        <v>26212</v>
      </c>
      <c r="C25763" s="2">
        <v>26</v>
      </c>
      <c r="D25763" s="2" t="s">
        <v>467</v>
      </c>
      <c r="E25763" s="2"/>
      <c r="F25763" s="2"/>
      <c r="G25763" s="2"/>
      <c r="H25763" s="2"/>
    </row>
    <row r="25764" spans="2:8">
      <c r="B25764" s="2" t="s">
        <v>26213</v>
      </c>
      <c r="C25764" s="2">
        <v>29</v>
      </c>
      <c r="D25764" s="2" t="s">
        <v>467</v>
      </c>
      <c r="E25764" s="2"/>
      <c r="F25764" s="2"/>
      <c r="G25764" s="2"/>
      <c r="H25764" s="2"/>
    </row>
    <row r="25765" spans="2:8">
      <c r="B25765" s="2" t="s">
        <v>26214</v>
      </c>
      <c r="C25765" s="2">
        <v>32</v>
      </c>
      <c r="D25765" s="2" t="s">
        <v>467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467</v>
      </c>
      <c r="E25766" s="2"/>
      <c r="F25766" s="2"/>
      <c r="G25766" s="2"/>
      <c r="H25766" s="2"/>
    </row>
    <row r="25767" spans="2:8">
      <c r="B25767" s="2" t="s">
        <v>26216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26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22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21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12</v>
      </c>
      <c r="D25775" s="2" t="s">
        <v>467</v>
      </c>
      <c r="E25775" s="2"/>
      <c r="F25775" s="2"/>
      <c r="G25775" s="2"/>
      <c r="H25775" s="2"/>
    </row>
    <row r="25776" spans="2:8">
      <c r="B25776" s="2" t="s">
        <v>26225</v>
      </c>
      <c r="C25776" s="2">
        <v>15</v>
      </c>
      <c r="D25776" s="2" t="s">
        <v>467</v>
      </c>
      <c r="E25776" s="2"/>
      <c r="F25776" s="2"/>
      <c r="G25776" s="2"/>
      <c r="H25776" s="2"/>
    </row>
    <row r="25777" spans="2:8">
      <c r="B25777" s="2" t="s">
        <v>26226</v>
      </c>
      <c r="C25777" s="2">
        <v>18</v>
      </c>
      <c r="D25777" s="2" t="s">
        <v>467</v>
      </c>
      <c r="E25777" s="2"/>
      <c r="F25777" s="2"/>
      <c r="G25777" s="2"/>
      <c r="H25777" s="2"/>
    </row>
    <row r="25778" spans="2:8">
      <c r="B25778" s="2" t="s">
        <v>26227</v>
      </c>
      <c r="C25778" s="2">
        <v>20</v>
      </c>
      <c r="D25778" s="2" t="s">
        <v>467</v>
      </c>
      <c r="E25778" s="2"/>
      <c r="F25778" s="2"/>
      <c r="G25778" s="2"/>
      <c r="H25778" s="2"/>
    </row>
    <row r="25779" spans="2:8">
      <c r="B25779" s="2" t="s">
        <v>26228</v>
      </c>
      <c r="C25779" s="2">
        <v>20</v>
      </c>
      <c r="D25779" s="2" t="s">
        <v>467</v>
      </c>
      <c r="E25779" s="2"/>
      <c r="F25779" s="2"/>
      <c r="G25779" s="2"/>
      <c r="H25779" s="2"/>
    </row>
    <row r="25780" spans="2:8">
      <c r="B25780" s="2" t="s">
        <v>26229</v>
      </c>
      <c r="C25780" s="2">
        <v>20</v>
      </c>
      <c r="D25780" s="2" t="s">
        <v>467</v>
      </c>
      <c r="E25780" s="2"/>
      <c r="F25780" s="2"/>
      <c r="G25780" s="2"/>
      <c r="H25780" s="2"/>
    </row>
    <row r="25781" spans="2:8">
      <c r="B25781" s="2" t="s">
        <v>26230</v>
      </c>
      <c r="C25781" s="2">
        <v>20</v>
      </c>
      <c r="D25781" s="2" t="s">
        <v>467</v>
      </c>
      <c r="E25781" s="2"/>
      <c r="F25781" s="2"/>
      <c r="G25781" s="2"/>
      <c r="H25781" s="2"/>
    </row>
    <row r="25782" spans="2:8">
      <c r="B25782" s="2" t="s">
        <v>26231</v>
      </c>
      <c r="C25782" s="2">
        <v>21</v>
      </c>
      <c r="D25782" s="2" t="s">
        <v>467</v>
      </c>
      <c r="E25782" s="2"/>
      <c r="F25782" s="2"/>
      <c r="G25782" s="2"/>
      <c r="H25782" s="2"/>
    </row>
    <row r="25783" spans="2:8">
      <c r="B25783" s="2" t="s">
        <v>26232</v>
      </c>
      <c r="C25783" s="2">
        <v>21</v>
      </c>
      <c r="D25783" s="2" t="s">
        <v>467</v>
      </c>
      <c r="E25783" s="2"/>
      <c r="F25783" s="2"/>
      <c r="G25783" s="2"/>
      <c r="H25783" s="2"/>
    </row>
    <row r="25784" spans="2:8">
      <c r="B25784" s="2" t="s">
        <v>26233</v>
      </c>
      <c r="C25784" s="2">
        <v>21</v>
      </c>
      <c r="D25784" s="2" t="s">
        <v>467</v>
      </c>
      <c r="E25784" s="2"/>
      <c r="F25784" s="2"/>
      <c r="G25784" s="2"/>
      <c r="H25784" s="2"/>
    </row>
    <row r="25785" spans="2:8">
      <c r="B25785" s="2" t="s">
        <v>26234</v>
      </c>
      <c r="C25785" s="2">
        <v>22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27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24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14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24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38</v>
      </c>
      <c r="D25801" s="2" t="s">
        <v>467</v>
      </c>
      <c r="E25801" s="2"/>
      <c r="F25801" s="2"/>
      <c r="G25801" s="2"/>
      <c r="H25801" s="2"/>
    </row>
    <row r="25802" spans="2:8">
      <c r="B25802" s="2" t="s">
        <v>26251</v>
      </c>
      <c r="C25802" s="2">
        <v>40</v>
      </c>
      <c r="D25802" s="2" t="s">
        <v>467</v>
      </c>
      <c r="E25802" s="2"/>
      <c r="F25802" s="2"/>
      <c r="G25802" s="2"/>
      <c r="H25802" s="2"/>
    </row>
    <row r="25803" spans="2:8">
      <c r="B25803" s="2" t="s">
        <v>26252</v>
      </c>
      <c r="C25803" s="2">
        <v>39</v>
      </c>
      <c r="D25803" s="2" t="s">
        <v>467</v>
      </c>
      <c r="E25803" s="2"/>
      <c r="F25803" s="2"/>
      <c r="G25803" s="2"/>
      <c r="H25803" s="2"/>
    </row>
    <row r="25804" spans="2:8">
      <c r="B25804" s="2" t="s">
        <v>26253</v>
      </c>
      <c r="C25804" s="2">
        <v>37</v>
      </c>
      <c r="D25804" s="2" t="s">
        <v>467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467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467</v>
      </c>
      <c r="E25806" s="2"/>
      <c r="F25806" s="2"/>
      <c r="G25806" s="2"/>
      <c r="H25806" s="2"/>
    </row>
    <row r="25807" spans="2:8">
      <c r="B25807" s="2" t="s">
        <v>26256</v>
      </c>
      <c r="C25807" s="2">
        <v>33</v>
      </c>
      <c r="D25807" s="2" t="s">
        <v>467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467</v>
      </c>
      <c r="E25808" s="2"/>
      <c r="F25808" s="2"/>
      <c r="G25808" s="2"/>
      <c r="H25808" s="2"/>
    </row>
    <row r="25809" spans="2:8">
      <c r="B25809" s="2" t="s">
        <v>26258</v>
      </c>
      <c r="C25809" s="2">
        <v>31</v>
      </c>
      <c r="D25809" s="2" t="s">
        <v>467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467</v>
      </c>
      <c r="E25810" s="2"/>
      <c r="F25810" s="2"/>
      <c r="G25810" s="2"/>
      <c r="H25810" s="2"/>
    </row>
    <row r="25811" spans="2:8">
      <c r="B25811" s="2" t="s">
        <v>26260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30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25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24</v>
      </c>
      <c r="D25827" s="2" t="s">
        <v>467</v>
      </c>
      <c r="E25827" s="2"/>
      <c r="F25827" s="2"/>
      <c r="G25827" s="2"/>
      <c r="H25827" s="2"/>
    </row>
    <row r="25828" spans="2:8">
      <c r="B25828" s="2" t="s">
        <v>26277</v>
      </c>
      <c r="C25828" s="2">
        <v>27</v>
      </c>
      <c r="D25828" s="2" t="s">
        <v>467</v>
      </c>
      <c r="E25828" s="2"/>
      <c r="F25828" s="2"/>
      <c r="G25828" s="2"/>
      <c r="H25828" s="2"/>
    </row>
    <row r="25829" spans="2:8">
      <c r="B25829" s="2" t="s">
        <v>26278</v>
      </c>
      <c r="C25829" s="2">
        <v>28</v>
      </c>
      <c r="D25829" s="2" t="s">
        <v>467</v>
      </c>
      <c r="E25829" s="2"/>
      <c r="F25829" s="2"/>
      <c r="G25829" s="2"/>
      <c r="H25829" s="2"/>
    </row>
    <row r="25830" spans="2:8">
      <c r="B25830" s="2" t="s">
        <v>26279</v>
      </c>
      <c r="C25830" s="2">
        <v>29</v>
      </c>
      <c r="D25830" s="2" t="s">
        <v>467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467</v>
      </c>
      <c r="E25831" s="2"/>
      <c r="F25831" s="2"/>
      <c r="G25831" s="2"/>
      <c r="H25831" s="2"/>
    </row>
    <row r="25832" spans="2:8">
      <c r="B25832" s="2" t="s">
        <v>26281</v>
      </c>
      <c r="C25832" s="2">
        <v>26</v>
      </c>
      <c r="D25832" s="2" t="s">
        <v>467</v>
      </c>
      <c r="E25832" s="2"/>
      <c r="F25832" s="2"/>
      <c r="G25832" s="2"/>
      <c r="H25832" s="2"/>
    </row>
    <row r="25833" spans="2:8">
      <c r="B25833" s="2" t="s">
        <v>26282</v>
      </c>
      <c r="C25833" s="2">
        <v>23</v>
      </c>
      <c r="D25833" s="2" t="s">
        <v>467</v>
      </c>
      <c r="E25833" s="2"/>
      <c r="F25833" s="2"/>
      <c r="G25833" s="2"/>
      <c r="H25833" s="2"/>
    </row>
    <row r="25834" spans="2:8">
      <c r="B25834" s="2" t="s">
        <v>26283</v>
      </c>
      <c r="C25834" s="2">
        <v>17</v>
      </c>
      <c r="D25834" s="2" t="s">
        <v>467</v>
      </c>
      <c r="E25834" s="2"/>
      <c r="F25834" s="2"/>
      <c r="G25834" s="2"/>
      <c r="H25834" s="2"/>
    </row>
    <row r="25835" spans="2:8">
      <c r="B25835" s="2" t="s">
        <v>26284</v>
      </c>
      <c r="C25835" s="2">
        <v>17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17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16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17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17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16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19</v>
      </c>
      <c r="D25846" s="2" t="s">
        <v>467</v>
      </c>
      <c r="E25846" s="2"/>
      <c r="F25846" s="2"/>
      <c r="G25846" s="2"/>
      <c r="H25846" s="2"/>
    </row>
    <row r="25847" spans="2:8">
      <c r="B25847" s="2" t="s">
        <v>26296</v>
      </c>
      <c r="C25847" s="2">
        <v>22</v>
      </c>
      <c r="D25847" s="2" t="s">
        <v>467</v>
      </c>
      <c r="E25847" s="2"/>
      <c r="F25847" s="2"/>
      <c r="G25847" s="2"/>
      <c r="H25847" s="2"/>
    </row>
    <row r="25848" spans="2:8">
      <c r="B25848" s="2" t="s">
        <v>26297</v>
      </c>
      <c r="C25848" s="2">
        <v>25</v>
      </c>
      <c r="D25848" s="2" t="s">
        <v>467</v>
      </c>
      <c r="E25848" s="2"/>
      <c r="F25848" s="2"/>
      <c r="G25848" s="2"/>
      <c r="H25848" s="2"/>
    </row>
    <row r="25849" spans="2:8">
      <c r="B25849" s="2" t="s">
        <v>26298</v>
      </c>
      <c r="C25849" s="2">
        <v>17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22</v>
      </c>
      <c r="D25854" s="2" t="s">
        <v>467</v>
      </c>
      <c r="E25854" s="2"/>
      <c r="F25854" s="2"/>
      <c r="G25854" s="2"/>
      <c r="H25854" s="2"/>
    </row>
    <row r="25855" spans="2:8">
      <c r="B25855" s="2" t="s">
        <v>26304</v>
      </c>
      <c r="C25855" s="2">
        <v>22</v>
      </c>
      <c r="D25855" s="2" t="s">
        <v>467</v>
      </c>
      <c r="E25855" s="2"/>
      <c r="F25855" s="2"/>
      <c r="G25855" s="2"/>
      <c r="H25855" s="2"/>
    </row>
    <row r="25856" spans="2:8">
      <c r="B25856" s="2" t="s">
        <v>26305</v>
      </c>
      <c r="C25856" s="2">
        <v>23</v>
      </c>
      <c r="D25856" s="2" t="s">
        <v>467</v>
      </c>
      <c r="E25856" s="2"/>
      <c r="F25856" s="2"/>
      <c r="G25856" s="2"/>
      <c r="H25856" s="2"/>
    </row>
    <row r="25857" spans="2:8">
      <c r="B25857" s="2" t="s">
        <v>26306</v>
      </c>
      <c r="C25857" s="2">
        <v>23</v>
      </c>
      <c r="D25857" s="2" t="s">
        <v>467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467</v>
      </c>
      <c r="E25858" s="2"/>
      <c r="F25858" s="2"/>
      <c r="G25858" s="2"/>
      <c r="H25858" s="2"/>
    </row>
    <row r="25859" spans="2:8">
      <c r="B25859" s="2" t="s">
        <v>26308</v>
      </c>
      <c r="C25859" s="2">
        <v>23</v>
      </c>
      <c r="D25859" s="2" t="s">
        <v>467</v>
      </c>
      <c r="E25859" s="2"/>
      <c r="F25859" s="2"/>
      <c r="G25859" s="2"/>
      <c r="H25859" s="2"/>
    </row>
    <row r="25860" spans="2:8">
      <c r="B25860" s="2" t="s">
        <v>26309</v>
      </c>
      <c r="C25860" s="2">
        <v>19</v>
      </c>
      <c r="D25860" s="2" t="s">
        <v>467</v>
      </c>
      <c r="E25860" s="2"/>
      <c r="F25860" s="2"/>
      <c r="G25860" s="2"/>
      <c r="H25860" s="2"/>
    </row>
    <row r="25861" spans="2:8">
      <c r="B25861" s="2" t="s">
        <v>26310</v>
      </c>
      <c r="C25861" s="2">
        <v>30</v>
      </c>
      <c r="D25861" s="2" t="s">
        <v>467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467</v>
      </c>
      <c r="E25862" s="2"/>
      <c r="F25862" s="2"/>
      <c r="G25862" s="2"/>
      <c r="H25862" s="2"/>
    </row>
    <row r="25863" spans="2:8">
      <c r="B25863" s="2" t="s">
        <v>26312</v>
      </c>
      <c r="C25863" s="2">
        <v>32</v>
      </c>
      <c r="D25863" s="2" t="s">
        <v>467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467</v>
      </c>
      <c r="E25864" s="2"/>
      <c r="F25864" s="2"/>
      <c r="G25864" s="2"/>
      <c r="H25864" s="2"/>
    </row>
    <row r="25865" spans="2:8">
      <c r="B25865" s="2" t="s">
        <v>26314</v>
      </c>
      <c r="C25865" s="2">
        <v>20</v>
      </c>
      <c r="D25865" s="2" t="s">
        <v>467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16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22</v>
      </c>
      <c r="D25878" s="2" t="s">
        <v>467</v>
      </c>
      <c r="E25878" s="2"/>
      <c r="F25878" s="2"/>
      <c r="G25878" s="2"/>
      <c r="H25878" s="2"/>
    </row>
    <row r="25879" spans="2:8">
      <c r="B25879" s="2" t="s">
        <v>26328</v>
      </c>
      <c r="C25879" s="2">
        <v>34</v>
      </c>
      <c r="D25879" s="2" t="s">
        <v>467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467</v>
      </c>
      <c r="E25880" s="2"/>
      <c r="F25880" s="2"/>
      <c r="G25880" s="2"/>
      <c r="H25880" s="2"/>
    </row>
    <row r="25881" spans="2:8">
      <c r="B25881" s="2" t="s">
        <v>26330</v>
      </c>
      <c r="C25881" s="2">
        <v>40</v>
      </c>
      <c r="D25881" s="2" t="s">
        <v>467</v>
      </c>
      <c r="E25881" s="2"/>
      <c r="F25881" s="2"/>
      <c r="G25881" s="2"/>
      <c r="H25881" s="2"/>
    </row>
    <row r="25882" spans="2:8">
      <c r="B25882" s="2" t="s">
        <v>26331</v>
      </c>
      <c r="C25882" s="2">
        <v>38</v>
      </c>
      <c r="D25882" s="2" t="s">
        <v>467</v>
      </c>
      <c r="E25882" s="2"/>
      <c r="F25882" s="2"/>
      <c r="G25882" s="2"/>
      <c r="H25882" s="2"/>
    </row>
    <row r="25883" spans="2:8">
      <c r="B25883" s="2" t="s">
        <v>26332</v>
      </c>
      <c r="C25883" s="2">
        <v>23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18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30</v>
      </c>
      <c r="D25904" s="2" t="s">
        <v>467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467</v>
      </c>
      <c r="E25905" s="2"/>
      <c r="F25905" s="2"/>
      <c r="G25905" s="2"/>
      <c r="H25905" s="2"/>
    </row>
    <row r="25906" spans="2:8">
      <c r="B25906" s="2" t="s">
        <v>26355</v>
      </c>
      <c r="C25906" s="2">
        <v>25</v>
      </c>
      <c r="D25906" s="2" t="s">
        <v>467</v>
      </c>
      <c r="E25906" s="2"/>
      <c r="F25906" s="2"/>
      <c r="G25906" s="2"/>
      <c r="H25906" s="2"/>
    </row>
    <row r="25907" spans="2:8">
      <c r="B25907" s="2" t="s">
        <v>26356</v>
      </c>
      <c r="C25907" s="2">
        <v>23</v>
      </c>
      <c r="D25907" s="2" t="s">
        <v>467</v>
      </c>
      <c r="E25907" s="2"/>
      <c r="F25907" s="2"/>
      <c r="G25907" s="2"/>
      <c r="H25907" s="2"/>
    </row>
    <row r="25908" spans="2:8">
      <c r="B25908" s="2" t="s">
        <v>26357</v>
      </c>
      <c r="C25908" s="2">
        <v>24</v>
      </c>
      <c r="D25908" s="2" t="s">
        <v>467</v>
      </c>
      <c r="E25908" s="2"/>
      <c r="F25908" s="2"/>
      <c r="G25908" s="2"/>
      <c r="H25908" s="2"/>
    </row>
    <row r="25909" spans="2:8">
      <c r="B25909" s="2" t="s">
        <v>26358</v>
      </c>
      <c r="C25909" s="2">
        <v>10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23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13</v>
      </c>
      <c r="D25916" s="2" t="s">
        <v>467</v>
      </c>
      <c r="E25916" s="2"/>
      <c r="F25916" s="2"/>
      <c r="G25916" s="2"/>
      <c r="H25916" s="2"/>
    </row>
    <row r="25917" spans="2:8">
      <c r="B25917" s="2" t="s">
        <v>26366</v>
      </c>
      <c r="C25917" s="2">
        <v>18</v>
      </c>
      <c r="D25917" s="2" t="s">
        <v>467</v>
      </c>
      <c r="E25917" s="2"/>
      <c r="F25917" s="2"/>
      <c r="G25917" s="2"/>
      <c r="H25917" s="2"/>
    </row>
    <row r="25918" spans="2:8">
      <c r="B25918" s="2" t="s">
        <v>26367</v>
      </c>
      <c r="C25918" s="2">
        <v>25</v>
      </c>
      <c r="D25918" s="2" t="s">
        <v>467</v>
      </c>
      <c r="E25918" s="2"/>
      <c r="F25918" s="2"/>
      <c r="G25918" s="2"/>
      <c r="H25918" s="2"/>
    </row>
    <row r="25919" spans="2:8">
      <c r="B25919" s="2" t="s">
        <v>26368</v>
      </c>
      <c r="C25919" s="2">
        <v>29</v>
      </c>
      <c r="D25919" s="2" t="s">
        <v>467</v>
      </c>
      <c r="E25919" s="2"/>
      <c r="F25919" s="2"/>
      <c r="G25919" s="2"/>
      <c r="H25919" s="2"/>
    </row>
    <row r="25920" spans="2:8">
      <c r="B25920" s="2" t="s">
        <v>26369</v>
      </c>
      <c r="C25920" s="2">
        <v>31</v>
      </c>
      <c r="D25920" s="2" t="s">
        <v>467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467</v>
      </c>
      <c r="E25921" s="2"/>
      <c r="F25921" s="2"/>
      <c r="G25921" s="2"/>
      <c r="H25921" s="2"/>
    </row>
    <row r="25922" spans="2:8">
      <c r="B25922" s="2" t="s">
        <v>26371</v>
      </c>
      <c r="C25922" s="2">
        <v>12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26377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26378</v>
      </c>
      <c r="C25929" s="2">
        <v>27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26379</v>
      </c>
      <c r="C25930" s="2">
        <v>29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26380</v>
      </c>
      <c r="C25931" s="2">
        <v>29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27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29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26</v>
      </c>
      <c r="D25942" s="2" t="s">
        <v>467</v>
      </c>
      <c r="E25942" s="2"/>
      <c r="F25942" s="2"/>
      <c r="G25942" s="2"/>
      <c r="H25942" s="2"/>
    </row>
    <row r="25943" spans="2:8">
      <c r="B25943" s="2" t="s">
        <v>26392</v>
      </c>
      <c r="C25943" s="2">
        <v>27</v>
      </c>
      <c r="D25943" s="2" t="s">
        <v>467</v>
      </c>
      <c r="E25943" s="2"/>
      <c r="F25943" s="2"/>
      <c r="G25943" s="2"/>
      <c r="H25943" s="2"/>
    </row>
    <row r="25944" spans="2:8">
      <c r="B25944" s="2" t="s">
        <v>26393</v>
      </c>
      <c r="C25944" s="2">
        <v>27</v>
      </c>
      <c r="D25944" s="2" t="s">
        <v>467</v>
      </c>
      <c r="E25944" s="2"/>
      <c r="F25944" s="2"/>
      <c r="G25944" s="2"/>
      <c r="H25944" s="2"/>
    </row>
    <row r="25945" spans="2:8">
      <c r="B25945" s="2" t="s">
        <v>26394</v>
      </c>
      <c r="C25945" s="2">
        <v>26</v>
      </c>
      <c r="D25945" s="2" t="s">
        <v>467</v>
      </c>
      <c r="E25945" s="2"/>
      <c r="F25945" s="2"/>
      <c r="G25945" s="2"/>
      <c r="H25945" s="2"/>
    </row>
    <row r="25946" spans="2:8">
      <c r="B25946" s="2" t="s">
        <v>26395</v>
      </c>
      <c r="C25946" s="2">
        <v>26</v>
      </c>
      <c r="D25946" s="2" t="s">
        <v>467</v>
      </c>
      <c r="E25946" s="2"/>
      <c r="F25946" s="2"/>
      <c r="G25946" s="2"/>
      <c r="H25946" s="2"/>
    </row>
    <row r="25947" spans="2:8">
      <c r="B25947" s="2" t="s">
        <v>26396</v>
      </c>
      <c r="C25947" s="2">
        <v>29</v>
      </c>
      <c r="D25947" s="2" t="s">
        <v>467</v>
      </c>
      <c r="E25947" s="2"/>
      <c r="F25947" s="2"/>
      <c r="G25947" s="2"/>
      <c r="H25947" s="2"/>
    </row>
    <row r="25948" spans="2:8">
      <c r="B25948" s="2" t="s">
        <v>26397</v>
      </c>
      <c r="C25948" s="2">
        <v>30</v>
      </c>
      <c r="D25948" s="2" t="s">
        <v>467</v>
      </c>
      <c r="E25948" s="2"/>
      <c r="F25948" s="2"/>
      <c r="G25948" s="2"/>
      <c r="H25948" s="2"/>
    </row>
    <row r="25949" spans="2:8">
      <c r="B25949" s="2" t="s">
        <v>26398</v>
      </c>
      <c r="C25949" s="2">
        <v>29</v>
      </c>
      <c r="D25949" s="2" t="s">
        <v>467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467</v>
      </c>
      <c r="E25950" s="2"/>
      <c r="F25950" s="2"/>
      <c r="G25950" s="2"/>
      <c r="H25950" s="2"/>
    </row>
    <row r="25951" spans="2:8">
      <c r="B25951" s="2" t="s">
        <v>26400</v>
      </c>
      <c r="C25951" s="2">
        <v>26</v>
      </c>
      <c r="D25951" s="2" t="s">
        <v>467</v>
      </c>
      <c r="E25951" s="2"/>
      <c r="F25951" s="2"/>
      <c r="G25951" s="2"/>
      <c r="H25951" s="2"/>
    </row>
    <row r="25952" spans="2:8">
      <c r="B25952" s="2" t="s">
        <v>26401</v>
      </c>
      <c r="C25952" s="2">
        <v>26</v>
      </c>
      <c r="D25952" s="2" t="s">
        <v>467</v>
      </c>
      <c r="E25952" s="2"/>
      <c r="F25952" s="2"/>
      <c r="G25952" s="2"/>
      <c r="H25952" s="2"/>
    </row>
    <row r="25953" spans="2:8">
      <c r="B25953" s="2" t="s">
        <v>26402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17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17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33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28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17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30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12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467</v>
      </c>
      <c r="E25987" s="2"/>
      <c r="F25987" s="2"/>
      <c r="G25987" s="2"/>
      <c r="H25987" s="2"/>
    </row>
    <row r="25988" spans="2:8">
      <c r="B25988" s="2" t="s">
        <v>26437</v>
      </c>
      <c r="C25988" s="2">
        <v>16</v>
      </c>
      <c r="D25988" s="2" t="s">
        <v>467</v>
      </c>
      <c r="E25988" s="2"/>
      <c r="F25988" s="2"/>
      <c r="G25988" s="2"/>
      <c r="H25988" s="2"/>
    </row>
    <row r="25989" spans="2:8">
      <c r="B25989" s="2" t="s">
        <v>26438</v>
      </c>
      <c r="C25989" s="2">
        <v>16</v>
      </c>
      <c r="D25989" s="2" t="s">
        <v>467</v>
      </c>
      <c r="E25989" s="2"/>
      <c r="F25989" s="2"/>
      <c r="G25989" s="2"/>
      <c r="H25989" s="2"/>
    </row>
    <row r="25990" spans="2:8">
      <c r="B25990" s="2" t="s">
        <v>26439</v>
      </c>
      <c r="C25990" s="2">
        <v>16</v>
      </c>
      <c r="D25990" s="2" t="s">
        <v>467</v>
      </c>
      <c r="E25990" s="2"/>
      <c r="F25990" s="2"/>
      <c r="G25990" s="2"/>
      <c r="H25990" s="2"/>
    </row>
    <row r="25991" spans="2:8">
      <c r="B25991" s="2" t="s">
        <v>26440</v>
      </c>
      <c r="C25991" s="2">
        <v>16</v>
      </c>
      <c r="D25991" s="2" t="s">
        <v>467</v>
      </c>
      <c r="E25991" s="2"/>
      <c r="F25991" s="2"/>
      <c r="G25991" s="2"/>
      <c r="H25991" s="2"/>
    </row>
    <row r="25992" spans="2:8">
      <c r="B25992" s="2" t="s">
        <v>26441</v>
      </c>
      <c r="C25992" s="2">
        <v>15</v>
      </c>
      <c r="D25992" s="2" t="s">
        <v>467</v>
      </c>
      <c r="E25992" s="2"/>
      <c r="F25992" s="2"/>
      <c r="G25992" s="2"/>
      <c r="H25992" s="2"/>
    </row>
    <row r="25993" spans="2:8">
      <c r="B25993" s="2" t="s">
        <v>26442</v>
      </c>
      <c r="C25993" s="2">
        <v>7</v>
      </c>
      <c r="D25993" s="2" t="s">
        <v>467</v>
      </c>
      <c r="E25993" s="2"/>
      <c r="F25993" s="2"/>
      <c r="G25993" s="2"/>
      <c r="H25993" s="2"/>
    </row>
    <row r="25994" spans="2:8">
      <c r="B25994" s="2" t="s">
        <v>26443</v>
      </c>
      <c r="C25994" s="2">
        <v>23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17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31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23</v>
      </c>
      <c r="D26003" s="2" t="s">
        <v>467</v>
      </c>
      <c r="E26003" s="2"/>
      <c r="F26003" s="2"/>
      <c r="G26003" s="2"/>
      <c r="H26003" s="2"/>
    </row>
    <row r="26004" spans="2:8">
      <c r="B26004" s="2" t="s">
        <v>26453</v>
      </c>
      <c r="C26004" s="2">
        <v>25</v>
      </c>
      <c r="D26004" s="2" t="s">
        <v>467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467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467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31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22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17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32</v>
      </c>
      <c r="D26036" s="2" t="s">
        <v>467</v>
      </c>
      <c r="E26036" s="2"/>
      <c r="F26036" s="2"/>
      <c r="G26036" s="2"/>
      <c r="H26036" s="2"/>
    </row>
    <row r="26037" spans="2:8">
      <c r="B26037" s="2" t="s">
        <v>26486</v>
      </c>
      <c r="C26037" s="2">
        <v>34</v>
      </c>
      <c r="D26037" s="2" t="s">
        <v>467</v>
      </c>
      <c r="E26037" s="2"/>
      <c r="F26037" s="2"/>
      <c r="G26037" s="2"/>
      <c r="H26037" s="2"/>
    </row>
    <row r="26038" spans="2:8">
      <c r="B26038" s="2" t="s">
        <v>26487</v>
      </c>
      <c r="C26038" s="2">
        <v>34</v>
      </c>
      <c r="D26038" s="2" t="s">
        <v>467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467</v>
      </c>
      <c r="E26039" s="2"/>
      <c r="F26039" s="2"/>
      <c r="G26039" s="2"/>
      <c r="H26039" s="2"/>
    </row>
    <row r="26040" spans="2:8">
      <c r="B26040" s="2" t="s">
        <v>26489</v>
      </c>
      <c r="C26040" s="2">
        <v>28</v>
      </c>
      <c r="D26040" s="2" t="s">
        <v>467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467</v>
      </c>
      <c r="E26041" s="2"/>
      <c r="F26041" s="2"/>
      <c r="G26041" s="2"/>
      <c r="H26041" s="2"/>
    </row>
    <row r="26042" spans="2:8">
      <c r="B26042" s="2" t="s">
        <v>26491</v>
      </c>
      <c r="C26042" s="2">
        <v>29</v>
      </c>
      <c r="D26042" s="2" t="s">
        <v>467</v>
      </c>
      <c r="E26042" s="2"/>
      <c r="F26042" s="2"/>
      <c r="G26042" s="2"/>
      <c r="H26042" s="2"/>
    </row>
    <row r="26043" spans="2:8">
      <c r="B26043" s="2" t="s">
        <v>26492</v>
      </c>
      <c r="C26043" s="2">
        <v>29</v>
      </c>
      <c r="D26043" s="2" t="s">
        <v>467</v>
      </c>
      <c r="E26043" s="2"/>
      <c r="F26043" s="2"/>
      <c r="G26043" s="2"/>
      <c r="H26043" s="2"/>
    </row>
    <row r="26044" spans="2:8">
      <c r="B26044" s="2" t="s">
        <v>26493</v>
      </c>
      <c r="C26044" s="2">
        <v>27</v>
      </c>
      <c r="D26044" s="2" t="s">
        <v>467</v>
      </c>
      <c r="E26044" s="2"/>
      <c r="F26044" s="2"/>
      <c r="G26044" s="2"/>
      <c r="H26044" s="2"/>
    </row>
    <row r="26045" spans="2:8">
      <c r="B26045" s="2" t="s">
        <v>26494</v>
      </c>
      <c r="C26045" s="2">
        <v>27</v>
      </c>
      <c r="D26045" s="2" t="s">
        <v>467</v>
      </c>
      <c r="E26045" s="2"/>
      <c r="F26045" s="2"/>
      <c r="G26045" s="2"/>
      <c r="H26045" s="2"/>
    </row>
    <row r="26046" spans="2:8">
      <c r="B26046" s="2" t="s">
        <v>26495</v>
      </c>
      <c r="C26046" s="2">
        <v>28</v>
      </c>
      <c r="D26046" s="2" t="s">
        <v>467</v>
      </c>
      <c r="E26046" s="2"/>
      <c r="F26046" s="2"/>
      <c r="G26046" s="2"/>
      <c r="H26046" s="2"/>
    </row>
    <row r="26047" spans="2:8">
      <c r="B26047" s="2" t="s">
        <v>26496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28</v>
      </c>
      <c r="D26053" s="2" t="s">
        <v>467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467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467</v>
      </c>
      <c r="E26055" s="2"/>
      <c r="F26055" s="2"/>
      <c r="G26055" s="2"/>
      <c r="H26055" s="2"/>
    </row>
    <row r="26056" spans="2:8">
      <c r="B26056" s="2" t="s">
        <v>26505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23</v>
      </c>
      <c r="D26063" s="2" t="s">
        <v>467</v>
      </c>
      <c r="E26063" s="2"/>
      <c r="F26063" s="2"/>
      <c r="G26063" s="2"/>
      <c r="H26063" s="2"/>
    </row>
    <row r="26064" spans="2:8">
      <c r="B26064" s="2" t="s">
        <v>26513</v>
      </c>
      <c r="C26064" s="2">
        <v>24</v>
      </c>
      <c r="D26064" s="2" t="s">
        <v>467</v>
      </c>
      <c r="E26064" s="2"/>
      <c r="F26064" s="2"/>
      <c r="G26064" s="2"/>
      <c r="H26064" s="2"/>
    </row>
    <row r="26065" spans="2:8">
      <c r="B26065" s="2" t="s">
        <v>26514</v>
      </c>
      <c r="C26065" s="2">
        <v>25</v>
      </c>
      <c r="D26065" s="2" t="s">
        <v>467</v>
      </c>
      <c r="E26065" s="2"/>
      <c r="F26065" s="2"/>
      <c r="G26065" s="2"/>
      <c r="H26065" s="2"/>
    </row>
    <row r="26066" spans="2:8">
      <c r="B26066" s="2" t="s">
        <v>26515</v>
      </c>
      <c r="C26066" s="2">
        <v>25</v>
      </c>
      <c r="D26066" s="2" t="s">
        <v>467</v>
      </c>
      <c r="E26066" s="2"/>
      <c r="F26066" s="2"/>
      <c r="G26066" s="2"/>
      <c r="H26066" s="2"/>
    </row>
    <row r="26067" spans="2:8">
      <c r="B26067" s="2" t="s">
        <v>26516</v>
      </c>
      <c r="C26067" s="2">
        <v>25</v>
      </c>
      <c r="D26067" s="2" t="s">
        <v>467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467</v>
      </c>
      <c r="E26068" s="2"/>
      <c r="F26068" s="2"/>
      <c r="G26068" s="2"/>
      <c r="H26068" s="2"/>
    </row>
    <row r="26069" spans="2:8">
      <c r="B26069" s="2" t="s">
        <v>26518</v>
      </c>
      <c r="C26069" s="2">
        <v>15</v>
      </c>
      <c r="D26069" s="2" t="s">
        <v>467</v>
      </c>
      <c r="E26069" s="2"/>
      <c r="F26069" s="2"/>
      <c r="G26069" s="2"/>
      <c r="H26069" s="2"/>
    </row>
    <row r="26070" spans="2:8">
      <c r="B26070" s="2" t="s">
        <v>26519</v>
      </c>
      <c r="C26070" s="2">
        <v>23</v>
      </c>
      <c r="D26070" s="2" t="s">
        <v>467</v>
      </c>
      <c r="E26070" s="2"/>
      <c r="F26070" s="2"/>
      <c r="G26070" s="2"/>
      <c r="H26070" s="2"/>
    </row>
    <row r="26071" spans="2:8">
      <c r="B26071" s="2" t="s">
        <v>26520</v>
      </c>
      <c r="C26071" s="2">
        <v>29</v>
      </c>
      <c r="D26071" s="2" t="s">
        <v>467</v>
      </c>
      <c r="E26071" s="2"/>
      <c r="F26071" s="2"/>
      <c r="G26071" s="2"/>
      <c r="H26071" s="2"/>
    </row>
    <row r="26072" spans="2:8">
      <c r="B26072" s="2" t="s">
        <v>26521</v>
      </c>
      <c r="C26072" s="2">
        <v>29</v>
      </c>
      <c r="D26072" s="2" t="s">
        <v>467</v>
      </c>
      <c r="E26072" s="2"/>
      <c r="F26072" s="2"/>
      <c r="G26072" s="2"/>
      <c r="H26072" s="2"/>
    </row>
    <row r="26073" spans="2:8">
      <c r="B26073" s="2" t="s">
        <v>26522</v>
      </c>
      <c r="C26073" s="2">
        <v>29</v>
      </c>
      <c r="D26073" s="2" t="s">
        <v>467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35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467</v>
      </c>
      <c r="E26084" s="2"/>
      <c r="F26084" s="2"/>
      <c r="G26084" s="2"/>
      <c r="H26084" s="2"/>
    </row>
    <row r="26085" spans="2:8">
      <c r="B26085" s="2" t="s">
        <v>26534</v>
      </c>
      <c r="C26085" s="2">
        <v>25</v>
      </c>
      <c r="D26085" s="2" t="s">
        <v>467</v>
      </c>
      <c r="E26085" s="2"/>
      <c r="F26085" s="2"/>
      <c r="G26085" s="2"/>
      <c r="H26085" s="2"/>
    </row>
    <row r="26086" spans="2:8">
      <c r="B26086" s="2" t="s">
        <v>26535</v>
      </c>
      <c r="C26086" s="2">
        <v>25</v>
      </c>
      <c r="D26086" s="2" t="s">
        <v>467</v>
      </c>
      <c r="E26086" s="2"/>
      <c r="F26086" s="2"/>
      <c r="G26086" s="2"/>
      <c r="H26086" s="2"/>
    </row>
    <row r="26087" spans="2:8">
      <c r="B26087" s="2" t="s">
        <v>26536</v>
      </c>
      <c r="C26087" s="2">
        <v>25</v>
      </c>
      <c r="D26087" s="2" t="s">
        <v>467</v>
      </c>
      <c r="E26087" s="2"/>
      <c r="F26087" s="2"/>
      <c r="G26087" s="2"/>
      <c r="H26087" s="2"/>
    </row>
    <row r="26088" spans="2:8">
      <c r="B26088" s="2" t="s">
        <v>26537</v>
      </c>
      <c r="C26088" s="2">
        <v>25</v>
      </c>
      <c r="D26088" s="2" t="s">
        <v>467</v>
      </c>
      <c r="E26088" s="2"/>
      <c r="F26088" s="2"/>
      <c r="G26088" s="2"/>
      <c r="H26088" s="2"/>
    </row>
    <row r="26089" spans="2:8">
      <c r="B26089" s="2" t="s">
        <v>26538</v>
      </c>
      <c r="C26089" s="2">
        <v>25</v>
      </c>
      <c r="D26089" s="2" t="s">
        <v>467</v>
      </c>
      <c r="E26089" s="2"/>
      <c r="F26089" s="2"/>
      <c r="G26089" s="2"/>
      <c r="H26089" s="2"/>
    </row>
    <row r="26090" spans="2:8">
      <c r="B26090" s="2" t="s">
        <v>26539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34</v>
      </c>
      <c r="D26102" s="2" t="s">
        <v>467</v>
      </c>
      <c r="E26102" s="2"/>
      <c r="F26102" s="2"/>
      <c r="G26102" s="2"/>
      <c r="H26102" s="2"/>
    </row>
    <row r="26103" spans="2:8">
      <c r="B26103" s="2" t="s">
        <v>26552</v>
      </c>
      <c r="C26103" s="2">
        <v>33</v>
      </c>
      <c r="D26103" s="2" t="s">
        <v>467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467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467</v>
      </c>
      <c r="E26105" s="2"/>
      <c r="F26105" s="2"/>
      <c r="G26105" s="2"/>
      <c r="H26105" s="2"/>
    </row>
    <row r="26106" spans="2:8">
      <c r="B26106" s="2" t="s">
        <v>26555</v>
      </c>
      <c r="C26106" s="2">
        <v>28</v>
      </c>
      <c r="D26106" s="2" t="s">
        <v>467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467</v>
      </c>
      <c r="E26107" s="2"/>
      <c r="F26107" s="2"/>
      <c r="G26107" s="2"/>
      <c r="H26107" s="2"/>
    </row>
    <row r="26108" spans="2:8">
      <c r="B26108" s="2" t="s">
        <v>26557</v>
      </c>
      <c r="C26108" s="2">
        <v>31</v>
      </c>
      <c r="D26108" s="2" t="s">
        <v>467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467</v>
      </c>
      <c r="E26109" s="2"/>
      <c r="F26109" s="2"/>
      <c r="G26109" s="2"/>
      <c r="H26109" s="2"/>
    </row>
    <row r="26110" spans="2:8">
      <c r="B26110" s="2" t="s">
        <v>26559</v>
      </c>
      <c r="C26110" s="2">
        <v>32</v>
      </c>
      <c r="D26110" s="2" t="s">
        <v>467</v>
      </c>
      <c r="E26110" s="2"/>
      <c r="F26110" s="2"/>
      <c r="G26110" s="2"/>
      <c r="H26110" s="2"/>
    </row>
    <row r="26111" spans="2:8">
      <c r="B26111" s="2" t="s">
        <v>26560</v>
      </c>
      <c r="C26111" s="2">
        <v>33</v>
      </c>
      <c r="D26111" s="2" t="s">
        <v>467</v>
      </c>
      <c r="E26111" s="2"/>
      <c r="F26111" s="2"/>
      <c r="G26111" s="2"/>
      <c r="H26111" s="2"/>
    </row>
    <row r="26112" spans="2:8">
      <c r="B26112" s="2" t="s">
        <v>26561</v>
      </c>
      <c r="C26112" s="2">
        <v>31</v>
      </c>
      <c r="D26112" s="2" t="s">
        <v>467</v>
      </c>
      <c r="E26112" s="2"/>
      <c r="F26112" s="2"/>
      <c r="G26112" s="2"/>
      <c r="H26112" s="2"/>
    </row>
    <row r="26113" spans="2:8">
      <c r="B26113" s="2" t="s">
        <v>26562</v>
      </c>
      <c r="C26113" s="2">
        <v>14</v>
      </c>
      <c r="D26113" s="2" t="s">
        <v>467</v>
      </c>
      <c r="E26113" s="2"/>
      <c r="F26113" s="2"/>
      <c r="G26113" s="2"/>
      <c r="H26113" s="2"/>
    </row>
    <row r="26114" spans="2:8">
      <c r="B26114" s="2" t="s">
        <v>26563</v>
      </c>
      <c r="C26114" s="2">
        <v>15</v>
      </c>
      <c r="D26114" s="2" t="s">
        <v>467</v>
      </c>
      <c r="E26114" s="2"/>
      <c r="F26114" s="2"/>
      <c r="G26114" s="2"/>
      <c r="H26114" s="2"/>
    </row>
    <row r="26115" spans="2:8">
      <c r="B26115" s="2" t="s">
        <v>26564</v>
      </c>
      <c r="C26115" s="2">
        <v>19</v>
      </c>
      <c r="D26115" s="2" t="s">
        <v>467</v>
      </c>
      <c r="E26115" s="2"/>
      <c r="F26115" s="2"/>
      <c r="G26115" s="2"/>
      <c r="H26115" s="2"/>
    </row>
    <row r="26116" spans="2:8">
      <c r="B26116" s="2" t="s">
        <v>26565</v>
      </c>
      <c r="C26116" s="2">
        <v>25</v>
      </c>
      <c r="D26116" s="2" t="s">
        <v>467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467</v>
      </c>
      <c r="E26117" s="2"/>
      <c r="F26117" s="2"/>
      <c r="G26117" s="2"/>
      <c r="H26117" s="2"/>
    </row>
    <row r="26118" spans="2:8">
      <c r="B26118" s="2" t="s">
        <v>26567</v>
      </c>
      <c r="C26118" s="2">
        <v>33</v>
      </c>
      <c r="D26118" s="2" t="s">
        <v>467</v>
      </c>
      <c r="E26118" s="2"/>
      <c r="F26118" s="2"/>
      <c r="G26118" s="2"/>
      <c r="H26118" s="2"/>
    </row>
    <row r="26119" spans="2:8">
      <c r="B26119" s="2" t="s">
        <v>26568</v>
      </c>
      <c r="C26119" s="2">
        <v>32</v>
      </c>
      <c r="D26119" s="2" t="s">
        <v>467</v>
      </c>
      <c r="E26119" s="2"/>
      <c r="F26119" s="2"/>
      <c r="G26119" s="2"/>
      <c r="H26119" s="2"/>
    </row>
    <row r="26120" spans="2:8">
      <c r="B26120" s="2" t="s">
        <v>26569</v>
      </c>
      <c r="C26120" s="2">
        <v>32</v>
      </c>
      <c r="D26120" s="2" t="s">
        <v>467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467</v>
      </c>
      <c r="E26121" s="2"/>
      <c r="F26121" s="2"/>
      <c r="G26121" s="2"/>
      <c r="H26121" s="2"/>
    </row>
    <row r="26122" spans="2:8">
      <c r="B26122" s="2" t="s">
        <v>26571</v>
      </c>
      <c r="C26122" s="2">
        <v>19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11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31</v>
      </c>
      <c r="D26127" s="2" t="s">
        <v>467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467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467</v>
      </c>
      <c r="E26129" s="2"/>
      <c r="F26129" s="2"/>
      <c r="G26129" s="2"/>
      <c r="H26129" s="2"/>
    </row>
    <row r="26130" spans="2:8">
      <c r="B26130" s="2" t="s">
        <v>26579</v>
      </c>
      <c r="C26130" s="2">
        <v>32</v>
      </c>
      <c r="D26130" s="2" t="s">
        <v>467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467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467</v>
      </c>
      <c r="E26132" s="2"/>
      <c r="F26132" s="2"/>
      <c r="G26132" s="2"/>
      <c r="H26132" s="2"/>
    </row>
    <row r="26133" spans="2:8">
      <c r="B26133" s="2" t="s">
        <v>26582</v>
      </c>
      <c r="C26133" s="2">
        <v>11</v>
      </c>
      <c r="D26133" s="2" t="s">
        <v>467</v>
      </c>
      <c r="E26133" s="2"/>
      <c r="F26133" s="2"/>
      <c r="G26133" s="2"/>
      <c r="H26133" s="2"/>
    </row>
    <row r="26134" spans="2:8">
      <c r="B26134" s="2" t="s">
        <v>26583</v>
      </c>
      <c r="C26134" s="2">
        <v>13</v>
      </c>
      <c r="D26134" s="2" t="s">
        <v>467</v>
      </c>
      <c r="E26134" s="2"/>
      <c r="F26134" s="2"/>
      <c r="G26134" s="2"/>
      <c r="H26134" s="2"/>
    </row>
    <row r="26135" spans="2:8">
      <c r="B26135" s="2" t="s">
        <v>26584</v>
      </c>
      <c r="C26135" s="2">
        <v>28</v>
      </c>
      <c r="D26135" s="2" t="s">
        <v>467</v>
      </c>
      <c r="E26135" s="2"/>
      <c r="F26135" s="2"/>
      <c r="G26135" s="2"/>
      <c r="H26135" s="2"/>
    </row>
    <row r="26136" spans="2:8">
      <c r="B26136" s="2" t="s">
        <v>26585</v>
      </c>
      <c r="C26136" s="2">
        <v>28</v>
      </c>
      <c r="D26136" s="2" t="s">
        <v>467</v>
      </c>
      <c r="E26136" s="2"/>
      <c r="F26136" s="2"/>
      <c r="G26136" s="2"/>
      <c r="H26136" s="2"/>
    </row>
    <row r="26137" spans="2:8">
      <c r="B26137" s="2" t="s">
        <v>26586</v>
      </c>
      <c r="C26137" s="2">
        <v>26</v>
      </c>
      <c r="D26137" s="2" t="s">
        <v>467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467</v>
      </c>
      <c r="E26138" s="2"/>
      <c r="F26138" s="2"/>
      <c r="G26138" s="2"/>
      <c r="H26138" s="2"/>
    </row>
    <row r="26139" spans="2:8">
      <c r="B26139" s="2" t="s">
        <v>26588</v>
      </c>
      <c r="C26139" s="2">
        <v>25</v>
      </c>
      <c r="D26139" s="2" t="s">
        <v>467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467</v>
      </c>
      <c r="E26140" s="2"/>
      <c r="F26140" s="2"/>
      <c r="G26140" s="2"/>
      <c r="H26140" s="2"/>
    </row>
    <row r="26141" spans="2:8">
      <c r="B26141" s="2" t="s">
        <v>26590</v>
      </c>
      <c r="C26141" s="2">
        <v>25</v>
      </c>
      <c r="D26141" s="2" t="s">
        <v>467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467</v>
      </c>
      <c r="E26142" s="2"/>
      <c r="F26142" s="2"/>
      <c r="G26142" s="2"/>
      <c r="H26142" s="2"/>
    </row>
    <row r="26143" spans="2:8">
      <c r="B26143" s="2" t="s">
        <v>26592</v>
      </c>
      <c r="C26143" s="2">
        <v>30</v>
      </c>
      <c r="D26143" s="2" t="s">
        <v>467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467</v>
      </c>
      <c r="E26144" s="2"/>
      <c r="F26144" s="2"/>
      <c r="G26144" s="2"/>
      <c r="H26144" s="2"/>
    </row>
    <row r="26145" spans="2:8">
      <c r="B26145" s="2" t="s">
        <v>26594</v>
      </c>
      <c r="C26145" s="2">
        <v>30</v>
      </c>
      <c r="D26145" s="2" t="s">
        <v>467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467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26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27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32</v>
      </c>
      <c r="D26155" s="2" t="s">
        <v>467</v>
      </c>
      <c r="E26155" s="2"/>
      <c r="F26155" s="2"/>
      <c r="G26155" s="2"/>
      <c r="H26155" s="2"/>
    </row>
    <row r="26156" spans="2:8">
      <c r="B26156" s="2" t="s">
        <v>26605</v>
      </c>
      <c r="C26156" s="2">
        <v>32</v>
      </c>
      <c r="D26156" s="2" t="s">
        <v>467</v>
      </c>
      <c r="E26156" s="2"/>
      <c r="F26156" s="2"/>
      <c r="G26156" s="2"/>
      <c r="H26156" s="2"/>
    </row>
    <row r="26157" spans="2:8">
      <c r="B26157" s="2" t="s">
        <v>26606</v>
      </c>
      <c r="C26157" s="2">
        <v>31</v>
      </c>
      <c r="D26157" s="2" t="s">
        <v>467</v>
      </c>
      <c r="E26157" s="2"/>
      <c r="F26157" s="2"/>
      <c r="G26157" s="2"/>
      <c r="H26157" s="2"/>
    </row>
    <row r="26158" spans="2:8">
      <c r="B26158" s="2" t="s">
        <v>26607</v>
      </c>
      <c r="C26158" s="2">
        <v>30</v>
      </c>
      <c r="D26158" s="2" t="s">
        <v>467</v>
      </c>
      <c r="E26158" s="2"/>
      <c r="F26158" s="2"/>
      <c r="G26158" s="2"/>
      <c r="H26158" s="2"/>
    </row>
    <row r="26159" spans="2:8">
      <c r="B26159" s="2" t="s">
        <v>26608</v>
      </c>
      <c r="C26159" s="2">
        <v>30</v>
      </c>
      <c r="D26159" s="2" t="s">
        <v>467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467</v>
      </c>
      <c r="E26160" s="2"/>
      <c r="F26160" s="2"/>
      <c r="G26160" s="2"/>
      <c r="H26160" s="2"/>
    </row>
    <row r="26161" spans="2:8">
      <c r="B26161" s="2" t="s">
        <v>26610</v>
      </c>
      <c r="C26161" s="2">
        <v>33</v>
      </c>
      <c r="D26161" s="2" t="s">
        <v>467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467</v>
      </c>
      <c r="E26162" s="2"/>
      <c r="F26162" s="2"/>
      <c r="G26162" s="2"/>
      <c r="H26162" s="2"/>
    </row>
    <row r="26163" spans="2:8">
      <c r="B26163" s="2" t="s">
        <v>26612</v>
      </c>
      <c r="C26163" s="2">
        <v>33</v>
      </c>
      <c r="D26163" s="2" t="s">
        <v>467</v>
      </c>
      <c r="E26163" s="2"/>
      <c r="F26163" s="2"/>
      <c r="G26163" s="2"/>
      <c r="H26163" s="2"/>
    </row>
    <row r="26164" spans="2:8">
      <c r="B26164" s="2" t="s">
        <v>26613</v>
      </c>
      <c r="C26164" s="2">
        <v>32</v>
      </c>
      <c r="D26164" s="2" t="s">
        <v>467</v>
      </c>
      <c r="E26164" s="2"/>
      <c r="F26164" s="2"/>
      <c r="G26164" s="2"/>
      <c r="H26164" s="2"/>
    </row>
    <row r="26165" spans="2:8">
      <c r="B26165" s="2" t="s">
        <v>26614</v>
      </c>
      <c r="C26165" s="2">
        <v>31</v>
      </c>
      <c r="D26165" s="2" t="s">
        <v>467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467</v>
      </c>
      <c r="E26166" s="2"/>
      <c r="F26166" s="2"/>
      <c r="G26166" s="2"/>
      <c r="H26166" s="2"/>
    </row>
    <row r="26167" spans="2:8">
      <c r="B26167" s="2" t="s">
        <v>26616</v>
      </c>
      <c r="C26167" s="2">
        <v>34</v>
      </c>
      <c r="D26167" s="2" t="s">
        <v>467</v>
      </c>
      <c r="E26167" s="2"/>
      <c r="F26167" s="2"/>
      <c r="G26167" s="2"/>
      <c r="H26167" s="2"/>
    </row>
    <row r="26168" spans="2:8">
      <c r="B26168" s="2" t="s">
        <v>26617</v>
      </c>
      <c r="C26168" s="2">
        <v>34</v>
      </c>
      <c r="D26168" s="2" t="s">
        <v>467</v>
      </c>
      <c r="E26168" s="2"/>
      <c r="F26168" s="2"/>
      <c r="G26168" s="2"/>
      <c r="H26168" s="2"/>
    </row>
    <row r="26169" spans="2:8">
      <c r="B26169" s="2" t="s">
        <v>26618</v>
      </c>
      <c r="C26169" s="2">
        <v>34</v>
      </c>
      <c r="D26169" s="2" t="s">
        <v>467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467</v>
      </c>
      <c r="E26170" s="2"/>
      <c r="F26170" s="2"/>
      <c r="G26170" s="2"/>
      <c r="H26170" s="2"/>
    </row>
    <row r="26171" spans="2:8">
      <c r="B26171" s="2" t="s">
        <v>26620</v>
      </c>
      <c r="C26171" s="2">
        <v>31</v>
      </c>
      <c r="D26171" s="2" t="s">
        <v>467</v>
      </c>
      <c r="E26171" s="2"/>
      <c r="F26171" s="2"/>
      <c r="G26171" s="2"/>
      <c r="H26171" s="2"/>
    </row>
    <row r="26172" spans="2:8">
      <c r="B26172" s="2" t="s">
        <v>26621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12</v>
      </c>
      <c r="D26175" s="2" t="s">
        <v>467</v>
      </c>
      <c r="E26175" s="2"/>
      <c r="F26175" s="2"/>
      <c r="G26175" s="2"/>
      <c r="H26175" s="2"/>
    </row>
    <row r="26176" spans="2:8">
      <c r="B26176" s="2" t="s">
        <v>26625</v>
      </c>
      <c r="C26176" s="2">
        <v>13</v>
      </c>
      <c r="D26176" s="2" t="s">
        <v>467</v>
      </c>
      <c r="E26176" s="2"/>
      <c r="F26176" s="2"/>
      <c r="G26176" s="2"/>
      <c r="H26176" s="2"/>
    </row>
    <row r="26177" spans="2:8">
      <c r="B26177" s="2" t="s">
        <v>26626</v>
      </c>
      <c r="C26177" s="2">
        <v>12</v>
      </c>
      <c r="D26177" s="2" t="s">
        <v>467</v>
      </c>
      <c r="E26177" s="2"/>
      <c r="F26177" s="2"/>
      <c r="G26177" s="2"/>
      <c r="H26177" s="2"/>
    </row>
    <row r="26178" spans="2:8">
      <c r="B26178" s="2" t="s">
        <v>26627</v>
      </c>
      <c r="C26178" s="2">
        <v>12</v>
      </c>
      <c r="D26178" s="2" t="s">
        <v>467</v>
      </c>
      <c r="E26178" s="2"/>
      <c r="F26178" s="2"/>
      <c r="G26178" s="2"/>
      <c r="H26178" s="2"/>
    </row>
    <row r="26179" spans="2:8">
      <c r="B26179" s="2" t="s">
        <v>26628</v>
      </c>
      <c r="C26179" s="2">
        <v>13</v>
      </c>
      <c r="D26179" s="2" t="s">
        <v>467</v>
      </c>
      <c r="E26179" s="2"/>
      <c r="F26179" s="2"/>
      <c r="G26179" s="2"/>
      <c r="H26179" s="2"/>
    </row>
    <row r="26180" spans="2:8">
      <c r="B26180" s="2" t="s">
        <v>26629</v>
      </c>
      <c r="C26180" s="2">
        <v>12</v>
      </c>
      <c r="D26180" s="2" t="s">
        <v>467</v>
      </c>
      <c r="E26180" s="2"/>
      <c r="F26180" s="2"/>
      <c r="G26180" s="2"/>
      <c r="H26180" s="2"/>
    </row>
    <row r="26181" spans="2:8">
      <c r="B26181" s="2" t="s">
        <v>26630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26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467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467</v>
      </c>
      <c r="E26191" s="2"/>
      <c r="F26191" s="2"/>
      <c r="G26191" s="2"/>
      <c r="H26191" s="2"/>
    </row>
    <row r="26192" spans="2:8">
      <c r="B26192" s="2" t="s">
        <v>26641</v>
      </c>
      <c r="C26192" s="2">
        <v>29</v>
      </c>
      <c r="D26192" s="2" t="s">
        <v>467</v>
      </c>
      <c r="E26192" s="2"/>
      <c r="F26192" s="2"/>
      <c r="G26192" s="2"/>
      <c r="H26192" s="2"/>
    </row>
    <row r="26193" spans="2:8">
      <c r="B26193" s="2" t="s">
        <v>26642</v>
      </c>
      <c r="C26193" s="2">
        <v>29</v>
      </c>
      <c r="D26193" s="2" t="s">
        <v>467</v>
      </c>
      <c r="E26193" s="2"/>
      <c r="F26193" s="2"/>
      <c r="G26193" s="2"/>
      <c r="H26193" s="2"/>
    </row>
    <row r="26194" spans="2:8">
      <c r="B26194" s="2" t="s">
        <v>26643</v>
      </c>
      <c r="C26194" s="2">
        <v>26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7</v>
      </c>
      <c r="D26201" s="2" t="s">
        <v>467</v>
      </c>
      <c r="E26201" s="2"/>
      <c r="F26201" s="2"/>
      <c r="G26201" s="2"/>
      <c r="H26201" s="2"/>
    </row>
    <row r="26202" spans="2:8">
      <c r="B26202" s="2" t="s">
        <v>26651</v>
      </c>
      <c r="C26202" s="2">
        <v>8</v>
      </c>
      <c r="D26202" s="2" t="s">
        <v>467</v>
      </c>
      <c r="E26202" s="2"/>
      <c r="F26202" s="2"/>
      <c r="G26202" s="2"/>
      <c r="H26202" s="2"/>
    </row>
    <row r="26203" spans="2:8">
      <c r="B26203" s="2" t="s">
        <v>26652</v>
      </c>
      <c r="C26203" s="2">
        <v>10</v>
      </c>
      <c r="D26203" s="2" t="s">
        <v>467</v>
      </c>
      <c r="E26203" s="2"/>
      <c r="F26203" s="2"/>
      <c r="G26203" s="2"/>
      <c r="H26203" s="2"/>
    </row>
    <row r="26204" spans="2:8">
      <c r="B26204" s="2" t="s">
        <v>26653</v>
      </c>
      <c r="C26204" s="2">
        <v>5</v>
      </c>
      <c r="D26204" s="2" t="s">
        <v>467</v>
      </c>
      <c r="E26204" s="2"/>
      <c r="F26204" s="2"/>
      <c r="G26204" s="2"/>
      <c r="H26204" s="2"/>
    </row>
    <row r="26205" spans="2:8">
      <c r="B26205" s="2" t="s">
        <v>26654</v>
      </c>
      <c r="C26205" s="2">
        <v>16</v>
      </c>
      <c r="D26205" s="2" t="s">
        <v>467</v>
      </c>
      <c r="E26205" s="2"/>
      <c r="F26205" s="2"/>
      <c r="G26205" s="2"/>
      <c r="H26205" s="2"/>
    </row>
    <row r="26206" spans="2:8">
      <c r="B26206" s="2" t="s">
        <v>26655</v>
      </c>
      <c r="C26206" s="2">
        <v>21</v>
      </c>
      <c r="D26206" s="2" t="s">
        <v>467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467</v>
      </c>
      <c r="E26207" s="2"/>
      <c r="F26207" s="2"/>
      <c r="G26207" s="2"/>
      <c r="H26207" s="2"/>
    </row>
    <row r="26208" spans="2:8">
      <c r="B26208" s="2" t="s">
        <v>26657</v>
      </c>
      <c r="C26208" s="2">
        <v>12</v>
      </c>
      <c r="D26208" s="2" t="s">
        <v>467</v>
      </c>
      <c r="E26208" s="2"/>
      <c r="F26208" s="2"/>
      <c r="G26208" s="2"/>
      <c r="H26208" s="2"/>
    </row>
    <row r="26209" spans="2:8">
      <c r="B26209" s="2" t="s">
        <v>26658</v>
      </c>
      <c r="C26209" s="2">
        <v>12</v>
      </c>
      <c r="D26209" s="2" t="s">
        <v>467</v>
      </c>
      <c r="E26209" s="2"/>
      <c r="F26209" s="2"/>
      <c r="G26209" s="2"/>
      <c r="H26209" s="2"/>
    </row>
    <row r="26210" spans="2:8">
      <c r="B26210" s="2" t="s">
        <v>26659</v>
      </c>
      <c r="C26210" s="2">
        <v>12</v>
      </c>
      <c r="D26210" s="2" t="s">
        <v>467</v>
      </c>
      <c r="E26210" s="2"/>
      <c r="F26210" s="2"/>
      <c r="G26210" s="2"/>
      <c r="H26210" s="2"/>
    </row>
    <row r="26211" spans="2:8">
      <c r="B26211" s="2" t="s">
        <v>26660</v>
      </c>
      <c r="C26211" s="2">
        <v>13</v>
      </c>
      <c r="D26211" s="2" t="s">
        <v>467</v>
      </c>
      <c r="E26211" s="2"/>
      <c r="F26211" s="2"/>
      <c r="G26211" s="2"/>
      <c r="H26211" s="2"/>
    </row>
    <row r="26212" spans="2:8">
      <c r="B26212" s="2" t="s">
        <v>26661</v>
      </c>
      <c r="C26212" s="2">
        <v>8</v>
      </c>
      <c r="D26212" s="2" t="s">
        <v>467</v>
      </c>
      <c r="E26212" s="2"/>
      <c r="F26212" s="2"/>
      <c r="G26212" s="2"/>
      <c r="H26212" s="2"/>
    </row>
    <row r="26213" spans="2:8">
      <c r="B26213" s="2" t="s">
        <v>26662</v>
      </c>
      <c r="C26213" s="2">
        <v>5</v>
      </c>
      <c r="D26213" s="2" t="s">
        <v>467</v>
      </c>
      <c r="E26213" s="2"/>
      <c r="F26213" s="2"/>
      <c r="G26213" s="2"/>
      <c r="H26213" s="2"/>
    </row>
    <row r="26214" spans="2:8">
      <c r="B26214" s="2" t="s">
        <v>26663</v>
      </c>
      <c r="C26214" s="2">
        <v>5</v>
      </c>
      <c r="D26214" s="2" t="s">
        <v>467</v>
      </c>
      <c r="E26214" s="2"/>
      <c r="F26214" s="2"/>
      <c r="G26214" s="2"/>
      <c r="H26214" s="2"/>
    </row>
    <row r="26215" spans="2:8">
      <c r="B26215" s="2" t="s">
        <v>26664</v>
      </c>
      <c r="C26215" s="2">
        <v>5</v>
      </c>
      <c r="D26215" s="2" t="s">
        <v>467</v>
      </c>
      <c r="E26215" s="2"/>
      <c r="F26215" s="2"/>
      <c r="G26215" s="2"/>
      <c r="H26215" s="2"/>
    </row>
    <row r="26216" spans="2:8">
      <c r="B26216" s="2" t="s">
        <v>26665</v>
      </c>
      <c r="C26216" s="2">
        <v>31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42</v>
      </c>
      <c r="D26218" s="2" t="s">
        <v>467</v>
      </c>
      <c r="E26218" s="2"/>
      <c r="F26218" s="2"/>
      <c r="G26218" s="2"/>
      <c r="H26218" s="2"/>
    </row>
    <row r="26219" spans="2:8">
      <c r="B26219" s="2" t="s">
        <v>26668</v>
      </c>
      <c r="C26219" s="2">
        <v>32</v>
      </c>
      <c r="D26219" s="2" t="s">
        <v>467</v>
      </c>
      <c r="E26219" s="2"/>
      <c r="F26219" s="2"/>
      <c r="G26219" s="2"/>
      <c r="H26219" s="2"/>
    </row>
    <row r="26220" spans="2:8">
      <c r="B26220" s="2" t="s">
        <v>26669</v>
      </c>
      <c r="C26220" s="2">
        <v>19</v>
      </c>
      <c r="D26220" s="2" t="s">
        <v>467</v>
      </c>
      <c r="E26220" s="2"/>
      <c r="F26220" s="2"/>
      <c r="G26220" s="2"/>
      <c r="H26220" s="2"/>
    </row>
    <row r="26221" spans="2:8">
      <c r="B26221" s="2" t="s">
        <v>26670</v>
      </c>
      <c r="C26221" s="2">
        <v>8</v>
      </c>
      <c r="D26221" s="2" t="s">
        <v>467</v>
      </c>
      <c r="E26221" s="2"/>
      <c r="F26221" s="2"/>
      <c r="G26221" s="2"/>
      <c r="H26221" s="2"/>
    </row>
    <row r="26222" spans="2:8">
      <c r="B26222" s="2" t="s">
        <v>26671</v>
      </c>
      <c r="C26222" s="2">
        <v>9</v>
      </c>
      <c r="D26222" s="2" t="s">
        <v>467</v>
      </c>
      <c r="E26222" s="2"/>
      <c r="F26222" s="2"/>
      <c r="G26222" s="2"/>
      <c r="H26222" s="2"/>
    </row>
    <row r="26223" spans="2:8">
      <c r="B26223" s="2" t="s">
        <v>26672</v>
      </c>
      <c r="C26223" s="2">
        <v>11</v>
      </c>
      <c r="D26223" s="2" t="s">
        <v>467</v>
      </c>
      <c r="E26223" s="2"/>
      <c r="F26223" s="2"/>
      <c r="G26223" s="2"/>
      <c r="H26223" s="2"/>
    </row>
    <row r="26224" spans="2:8">
      <c r="B26224" s="2" t="s">
        <v>26673</v>
      </c>
      <c r="C26224" s="2">
        <v>12</v>
      </c>
      <c r="D26224" s="2" t="s">
        <v>467</v>
      </c>
      <c r="E26224" s="2"/>
      <c r="F26224" s="2"/>
      <c r="G26224" s="2"/>
      <c r="H26224" s="2"/>
    </row>
    <row r="26225" spans="2:8">
      <c r="B26225" s="2" t="s">
        <v>26674</v>
      </c>
      <c r="C26225" s="2">
        <v>12</v>
      </c>
      <c r="D26225" s="2" t="s">
        <v>467</v>
      </c>
      <c r="E26225" s="2"/>
      <c r="F26225" s="2"/>
      <c r="G26225" s="2"/>
      <c r="H26225" s="2"/>
    </row>
    <row r="26226" spans="2:8">
      <c r="B26226" s="2" t="s">
        <v>26675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31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30</v>
      </c>
      <c r="D26231" s="2" t="s">
        <v>467</v>
      </c>
      <c r="E26231" s="2"/>
      <c r="F26231" s="2"/>
      <c r="G26231" s="2"/>
      <c r="H26231" s="2"/>
    </row>
    <row r="26232" spans="2:8">
      <c r="B26232" s="2" t="s">
        <v>26681</v>
      </c>
      <c r="C26232" s="2">
        <v>32</v>
      </c>
      <c r="D26232" s="2" t="s">
        <v>467</v>
      </c>
      <c r="E26232" s="2"/>
      <c r="F26232" s="2"/>
      <c r="G26232" s="2"/>
      <c r="H26232" s="2"/>
    </row>
    <row r="26233" spans="2:8">
      <c r="B26233" s="2" t="s">
        <v>26682</v>
      </c>
      <c r="C26233" s="2">
        <v>32</v>
      </c>
      <c r="D26233" s="2" t="s">
        <v>467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34</v>
      </c>
      <c r="D26236" s="2" t="s">
        <v>467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467</v>
      </c>
      <c r="E26237" s="2"/>
      <c r="F26237" s="2"/>
      <c r="G26237" s="2"/>
      <c r="H26237" s="2"/>
    </row>
    <row r="26238" spans="2:8">
      <c r="B26238" s="2" t="s">
        <v>26687</v>
      </c>
      <c r="C26238" s="2">
        <v>33</v>
      </c>
      <c r="D26238" s="2" t="s">
        <v>467</v>
      </c>
      <c r="E26238" s="2"/>
      <c r="F26238" s="2"/>
      <c r="G26238" s="2"/>
      <c r="H26238" s="2"/>
    </row>
    <row r="26239" spans="2:8">
      <c r="B26239" s="2" t="s">
        <v>26688</v>
      </c>
      <c r="C26239" s="2">
        <v>33</v>
      </c>
      <c r="D26239" s="2" t="s">
        <v>467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467</v>
      </c>
      <c r="E26240" s="2"/>
      <c r="F26240" s="2"/>
      <c r="G26240" s="2"/>
      <c r="H26240" s="2"/>
    </row>
    <row r="26241" spans="2:8">
      <c r="B26241" s="2" t="s">
        <v>26690</v>
      </c>
      <c r="C26241" s="2">
        <v>25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28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18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467</v>
      </c>
      <c r="E26254" s="2"/>
      <c r="F26254" s="2"/>
      <c r="G26254" s="2"/>
      <c r="H26254" s="2"/>
    </row>
    <row r="26255" spans="2:8">
      <c r="B26255" s="2" t="s">
        <v>26704</v>
      </c>
      <c r="C26255" s="2">
        <v>25</v>
      </c>
      <c r="D26255" s="2" t="s">
        <v>467</v>
      </c>
      <c r="E26255" s="2"/>
      <c r="F26255" s="2"/>
      <c r="G26255" s="2"/>
      <c r="H26255" s="2"/>
    </row>
    <row r="26256" spans="2:8">
      <c r="B26256" s="2" t="s">
        <v>26705</v>
      </c>
      <c r="C26256" s="2">
        <v>25</v>
      </c>
      <c r="D26256" s="2" t="s">
        <v>467</v>
      </c>
      <c r="E26256" s="2"/>
      <c r="F26256" s="2"/>
      <c r="G26256" s="2"/>
      <c r="H26256" s="2"/>
    </row>
    <row r="26257" spans="2:8">
      <c r="B26257" s="2" t="s">
        <v>26706</v>
      </c>
      <c r="C26257" s="2">
        <v>25</v>
      </c>
      <c r="D26257" s="2" t="s">
        <v>467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467</v>
      </c>
      <c r="E26258" s="2"/>
      <c r="F26258" s="2"/>
      <c r="G26258" s="2"/>
      <c r="H26258" s="2"/>
    </row>
    <row r="26259" spans="2:8">
      <c r="B26259" s="2" t="s">
        <v>26708</v>
      </c>
      <c r="C26259" s="2">
        <v>24</v>
      </c>
      <c r="D26259" s="2" t="s">
        <v>467</v>
      </c>
      <c r="E26259" s="2"/>
      <c r="F26259" s="2"/>
      <c r="G26259" s="2"/>
      <c r="H26259" s="2"/>
    </row>
    <row r="26260" spans="2:8">
      <c r="B26260" s="2" t="s">
        <v>26709</v>
      </c>
      <c r="C26260" s="2">
        <v>25</v>
      </c>
      <c r="D26260" s="2" t="s">
        <v>467</v>
      </c>
      <c r="E26260" s="2"/>
      <c r="F26260" s="2"/>
      <c r="G26260" s="2"/>
      <c r="H26260" s="2"/>
    </row>
    <row r="26261" spans="2:8">
      <c r="B26261" s="2" t="s">
        <v>26710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31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28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467</v>
      </c>
      <c r="E26275" s="2"/>
      <c r="F26275" s="2"/>
      <c r="G26275" s="2"/>
      <c r="H26275" s="2"/>
    </row>
    <row r="26276" spans="2:8">
      <c r="B26276" s="2" t="s">
        <v>26725</v>
      </c>
      <c r="C26276" s="2">
        <v>31</v>
      </c>
      <c r="D26276" s="2" t="s">
        <v>467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467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467</v>
      </c>
      <c r="E26278" s="2"/>
      <c r="F26278" s="2"/>
      <c r="G26278" s="2"/>
      <c r="H26278" s="2"/>
    </row>
    <row r="26279" spans="2:8">
      <c r="B26279" s="2" t="s">
        <v>26728</v>
      </c>
      <c r="C26279" s="2">
        <v>21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21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19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17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30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25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25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23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26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14</v>
      </c>
      <c r="D26303" s="2" t="s">
        <v>467</v>
      </c>
      <c r="E26303" s="2"/>
      <c r="F26303" s="2"/>
      <c r="G26303" s="2"/>
      <c r="H26303" s="2"/>
    </row>
    <row r="26304" spans="2:8">
      <c r="B26304" s="2" t="s">
        <v>26753</v>
      </c>
      <c r="C26304" s="2">
        <v>20</v>
      </c>
      <c r="D26304" s="2" t="s">
        <v>467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467</v>
      </c>
      <c r="E26305" s="2"/>
      <c r="F26305" s="2"/>
      <c r="G26305" s="2"/>
      <c r="H26305" s="2"/>
    </row>
    <row r="26306" spans="2:8">
      <c r="B26306" s="2" t="s">
        <v>26755</v>
      </c>
      <c r="C26306" s="2">
        <v>19</v>
      </c>
      <c r="D26306" s="2" t="s">
        <v>467</v>
      </c>
      <c r="E26306" s="2"/>
      <c r="F26306" s="2"/>
      <c r="G26306" s="2"/>
      <c r="H26306" s="2"/>
    </row>
    <row r="26307" spans="2:8">
      <c r="B26307" s="2" t="s">
        <v>26756</v>
      </c>
      <c r="C26307" s="2">
        <v>20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19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36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467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467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467</v>
      </c>
      <c r="E26325" s="2"/>
      <c r="F26325" s="2"/>
      <c r="G26325" s="2"/>
      <c r="H26325" s="2"/>
    </row>
    <row r="26326" spans="2:8">
      <c r="B26326" s="2" t="s">
        <v>26775</v>
      </c>
      <c r="C26326" s="2">
        <v>38</v>
      </c>
      <c r="D26326" s="2" t="s">
        <v>467</v>
      </c>
      <c r="E26326" s="2"/>
      <c r="F26326" s="2"/>
      <c r="G26326" s="2"/>
      <c r="H26326" s="2"/>
    </row>
    <row r="26327" spans="2:8">
      <c r="B26327" s="2" t="s">
        <v>26776</v>
      </c>
      <c r="C26327" s="2">
        <v>37</v>
      </c>
      <c r="D26327" s="2" t="s">
        <v>467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23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20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467</v>
      </c>
      <c r="E26335" s="2"/>
      <c r="F26335" s="2"/>
      <c r="G26335" s="2"/>
      <c r="H26335" s="2"/>
    </row>
    <row r="26336" spans="2:8">
      <c r="B26336" s="2" t="s">
        <v>26785</v>
      </c>
      <c r="C26336" s="2">
        <v>31</v>
      </c>
      <c r="D26336" s="2" t="s">
        <v>467</v>
      </c>
      <c r="E26336" s="2"/>
      <c r="F26336" s="2"/>
      <c r="G26336" s="2"/>
      <c r="H26336" s="2"/>
    </row>
    <row r="26337" spans="2:8">
      <c r="B26337" s="2" t="s">
        <v>26786</v>
      </c>
      <c r="C26337" s="2">
        <v>28</v>
      </c>
      <c r="D26337" s="2" t="s">
        <v>467</v>
      </c>
      <c r="E26337" s="2"/>
      <c r="F26337" s="2"/>
      <c r="G26337" s="2"/>
      <c r="H26337" s="2"/>
    </row>
    <row r="26338" spans="2:8">
      <c r="B26338" s="2" t="s">
        <v>26787</v>
      </c>
      <c r="C26338" s="2">
        <v>21</v>
      </c>
      <c r="D26338" s="2" t="s">
        <v>467</v>
      </c>
      <c r="E26338" s="2"/>
      <c r="F26338" s="2"/>
      <c r="G26338" s="2"/>
      <c r="H26338" s="2"/>
    </row>
    <row r="26339" spans="2:8">
      <c r="B26339" s="2" t="s">
        <v>26788</v>
      </c>
      <c r="C26339" s="2">
        <v>12</v>
      </c>
      <c r="D26339" s="2" t="s">
        <v>467</v>
      </c>
      <c r="E26339" s="2"/>
      <c r="F26339" s="2"/>
      <c r="G26339" s="2"/>
      <c r="H26339" s="2"/>
    </row>
    <row r="26340" spans="2:8">
      <c r="B26340" s="2" t="s">
        <v>26789</v>
      </c>
      <c r="C26340" s="2">
        <v>26</v>
      </c>
      <c r="D26340" s="2" t="s">
        <v>467</v>
      </c>
      <c r="E26340" s="2"/>
      <c r="F26340" s="2"/>
      <c r="G26340" s="2"/>
      <c r="H26340" s="2"/>
    </row>
    <row r="26341" spans="2:8">
      <c r="B26341" s="2" t="s">
        <v>26790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36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24</v>
      </c>
      <c r="D26347" s="2" t="s">
        <v>467</v>
      </c>
      <c r="E26347" s="2"/>
      <c r="F26347" s="2"/>
      <c r="G26347" s="2"/>
      <c r="H26347" s="2"/>
    </row>
    <row r="26348" spans="2:8">
      <c r="B26348" s="2" t="s">
        <v>26797</v>
      </c>
      <c r="C26348" s="2">
        <v>28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28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12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10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12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11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41</v>
      </c>
      <c r="D26368" s="2" t="s">
        <v>467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467</v>
      </c>
      <c r="E26369" s="2"/>
      <c r="F26369" s="2"/>
      <c r="G26369" s="2"/>
      <c r="H26369" s="2"/>
    </row>
    <row r="26370" spans="2:8">
      <c r="B26370" s="2" t="s">
        <v>26819</v>
      </c>
      <c r="C26370" s="2">
        <v>39</v>
      </c>
      <c r="D26370" s="2" t="s">
        <v>467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467</v>
      </c>
      <c r="E26371" s="2"/>
      <c r="F26371" s="2"/>
      <c r="G26371" s="2"/>
      <c r="H26371" s="2"/>
    </row>
    <row r="26372" spans="2:8">
      <c r="B26372" s="2" t="s">
        <v>26821</v>
      </c>
      <c r="C26372" s="2">
        <v>27</v>
      </c>
      <c r="D26372" s="2" t="s">
        <v>467</v>
      </c>
      <c r="E26372" s="2"/>
      <c r="F26372" s="2"/>
      <c r="G26372" s="2"/>
      <c r="H26372" s="2"/>
    </row>
    <row r="26373" spans="2:8">
      <c r="B26373" s="2" t="s">
        <v>26822</v>
      </c>
      <c r="C26373" s="2">
        <v>28</v>
      </c>
      <c r="D26373" s="2" t="s">
        <v>467</v>
      </c>
      <c r="E26373" s="2"/>
      <c r="F26373" s="2"/>
      <c r="G26373" s="2"/>
      <c r="H26373" s="2"/>
    </row>
    <row r="26374" spans="2:8">
      <c r="B26374" s="2" t="s">
        <v>26823</v>
      </c>
      <c r="C26374" s="2">
        <v>29</v>
      </c>
      <c r="D26374" s="2" t="s">
        <v>467</v>
      </c>
      <c r="E26374" s="2"/>
      <c r="F26374" s="2"/>
      <c r="G26374" s="2"/>
      <c r="H26374" s="2"/>
    </row>
    <row r="26375" spans="2:8">
      <c r="B26375" s="2" t="s">
        <v>26824</v>
      </c>
      <c r="C26375" s="2">
        <v>30</v>
      </c>
      <c r="D26375" s="2" t="s">
        <v>467</v>
      </c>
      <c r="E26375" s="2"/>
      <c r="F26375" s="2"/>
      <c r="G26375" s="2"/>
      <c r="H26375" s="2"/>
    </row>
    <row r="26376" spans="2:8">
      <c r="B26376" s="2" t="s">
        <v>26825</v>
      </c>
      <c r="C26376" s="2">
        <v>31</v>
      </c>
      <c r="D26376" s="2" t="s">
        <v>467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467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467</v>
      </c>
      <c r="E26378" s="2"/>
      <c r="F26378" s="2"/>
      <c r="G26378" s="2"/>
      <c r="H26378" s="2"/>
    </row>
    <row r="26379" spans="2:8">
      <c r="B26379" s="2" t="s">
        <v>26828</v>
      </c>
      <c r="C26379" s="2">
        <v>15</v>
      </c>
      <c r="D26379" s="2" t="s">
        <v>467</v>
      </c>
      <c r="E26379" s="2"/>
      <c r="F26379" s="2"/>
      <c r="G26379" s="2"/>
      <c r="H26379" s="2"/>
    </row>
    <row r="26380" spans="2:8">
      <c r="B26380" s="2" t="s">
        <v>26829</v>
      </c>
      <c r="C26380" s="2">
        <v>11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467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467</v>
      </c>
      <c r="E26382" s="2"/>
      <c r="F26382" s="2"/>
      <c r="G26382" s="2"/>
      <c r="H26382" s="2"/>
    </row>
    <row r="26383" spans="2:8">
      <c r="B26383" s="2" t="s">
        <v>26832</v>
      </c>
      <c r="C26383" s="2">
        <v>29</v>
      </c>
      <c r="D26383" s="2" t="s">
        <v>467</v>
      </c>
      <c r="E26383" s="2"/>
      <c r="F26383" s="2"/>
      <c r="G26383" s="2"/>
      <c r="H26383" s="2"/>
    </row>
    <row r="26384" spans="2:8">
      <c r="B26384" s="2" t="s">
        <v>26833</v>
      </c>
      <c r="C26384" s="2">
        <v>29</v>
      </c>
      <c r="D26384" s="2" t="s">
        <v>467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467</v>
      </c>
      <c r="E26385" s="2"/>
      <c r="F26385" s="2"/>
      <c r="G26385" s="2"/>
      <c r="H26385" s="2"/>
    </row>
    <row r="26386" spans="2:8">
      <c r="B26386" s="2" t="s">
        <v>26835</v>
      </c>
      <c r="C26386" s="2">
        <v>29</v>
      </c>
      <c r="D26386" s="2" t="s">
        <v>467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27</v>
      </c>
      <c r="D26399" s="2" t="s">
        <v>467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467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467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467</v>
      </c>
      <c r="E26402" s="2"/>
      <c r="F26402" s="2"/>
      <c r="G26402" s="2"/>
      <c r="H26402" s="2"/>
    </row>
    <row r="26403" spans="2:8">
      <c r="B26403" s="2" t="s">
        <v>26852</v>
      </c>
      <c r="C26403" s="2">
        <v>27</v>
      </c>
      <c r="D26403" s="2" t="s">
        <v>467</v>
      </c>
      <c r="E26403" s="2"/>
      <c r="F26403" s="2"/>
      <c r="G26403" s="2"/>
      <c r="H26403" s="2"/>
    </row>
    <row r="26404" spans="2:8">
      <c r="B26404" s="2" t="s">
        <v>26853</v>
      </c>
      <c r="C26404" s="2">
        <v>26</v>
      </c>
      <c r="D26404" s="2" t="s">
        <v>467</v>
      </c>
      <c r="E26404" s="2"/>
      <c r="F26404" s="2"/>
      <c r="G26404" s="2"/>
      <c r="H26404" s="2"/>
    </row>
    <row r="26405" spans="2:8">
      <c r="B26405" s="2" t="s">
        <v>26854</v>
      </c>
      <c r="C26405" s="2">
        <v>20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19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12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5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10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11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20</v>
      </c>
      <c r="D26413" s="2" t="s">
        <v>467</v>
      </c>
      <c r="E26413" s="2"/>
      <c r="F26413" s="2"/>
      <c r="G26413" s="2"/>
      <c r="H26413" s="2"/>
    </row>
    <row r="26414" spans="2:8">
      <c r="B26414" s="2" t="s">
        <v>26863</v>
      </c>
      <c r="C26414" s="2">
        <v>20</v>
      </c>
      <c r="D26414" s="2" t="s">
        <v>467</v>
      </c>
      <c r="E26414" s="2"/>
      <c r="F26414" s="2"/>
      <c r="G26414" s="2"/>
      <c r="H26414" s="2"/>
    </row>
    <row r="26415" spans="2:8">
      <c r="B26415" s="2" t="s">
        <v>26864</v>
      </c>
      <c r="C26415" s="2">
        <v>20</v>
      </c>
      <c r="D26415" s="2" t="s">
        <v>467</v>
      </c>
      <c r="E26415" s="2"/>
      <c r="F26415" s="2"/>
      <c r="G26415" s="2"/>
      <c r="H26415" s="2"/>
    </row>
    <row r="26416" spans="2:8">
      <c r="B26416" s="2" t="s">
        <v>26865</v>
      </c>
      <c r="C26416" s="2">
        <v>18</v>
      </c>
      <c r="D26416" s="2" t="s">
        <v>467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467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467</v>
      </c>
      <c r="E26418" s="2"/>
      <c r="F26418" s="2"/>
      <c r="G26418" s="2"/>
      <c r="H26418" s="2"/>
    </row>
    <row r="26419" spans="2:8">
      <c r="B26419" s="2" t="s">
        <v>26868</v>
      </c>
      <c r="C26419" s="2">
        <v>34</v>
      </c>
      <c r="D26419" s="2" t="s">
        <v>467</v>
      </c>
      <c r="E26419" s="2"/>
      <c r="F26419" s="2"/>
      <c r="G26419" s="2"/>
      <c r="H26419" s="2"/>
    </row>
    <row r="26420" spans="2:8">
      <c r="B26420" s="2" t="s">
        <v>26869</v>
      </c>
      <c r="C26420" s="2">
        <v>41</v>
      </c>
      <c r="D26420" s="2" t="s">
        <v>467</v>
      </c>
      <c r="E26420" s="2"/>
      <c r="F26420" s="2"/>
      <c r="G26420" s="2"/>
      <c r="H26420" s="2"/>
    </row>
    <row r="26421" spans="2:8">
      <c r="B26421" s="2" t="s">
        <v>26870</v>
      </c>
      <c r="C26421" s="2">
        <v>43</v>
      </c>
      <c r="D26421" s="2" t="s">
        <v>467</v>
      </c>
      <c r="E26421" s="2"/>
      <c r="F26421" s="2"/>
      <c r="G26421" s="2"/>
      <c r="H26421" s="2"/>
    </row>
    <row r="26422" spans="2:8">
      <c r="B26422" s="2" t="s">
        <v>26871</v>
      </c>
      <c r="C26422" s="2">
        <v>40</v>
      </c>
      <c r="D26422" s="2" t="s">
        <v>467</v>
      </c>
      <c r="E26422" s="2"/>
      <c r="F26422" s="2"/>
      <c r="G26422" s="2"/>
      <c r="H26422" s="2"/>
    </row>
    <row r="26423" spans="2:8">
      <c r="B26423" s="2" t="s">
        <v>26872</v>
      </c>
      <c r="C26423" s="2">
        <v>30</v>
      </c>
      <c r="D26423" s="2" t="s">
        <v>467</v>
      </c>
      <c r="E26423" s="2"/>
      <c r="F26423" s="2"/>
      <c r="G26423" s="2"/>
      <c r="H26423" s="2"/>
    </row>
    <row r="26424" spans="2:8">
      <c r="B26424" s="2" t="s">
        <v>26873</v>
      </c>
      <c r="C26424" s="2">
        <v>31</v>
      </c>
      <c r="D26424" s="2" t="s">
        <v>467</v>
      </c>
      <c r="E26424" s="2"/>
      <c r="F26424" s="2"/>
      <c r="G26424" s="2"/>
      <c r="H26424" s="2"/>
    </row>
    <row r="26425" spans="2:8">
      <c r="B26425" s="2" t="s">
        <v>26874</v>
      </c>
      <c r="C26425" s="2">
        <v>31</v>
      </c>
      <c r="D26425" s="2" t="s">
        <v>467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467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467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467</v>
      </c>
      <c r="E26428" s="2"/>
      <c r="F26428" s="2"/>
      <c r="G26428" s="2"/>
      <c r="H26428" s="2"/>
    </row>
    <row r="26429" spans="2:8">
      <c r="B26429" s="2" t="s">
        <v>26878</v>
      </c>
      <c r="C26429" s="2">
        <v>25</v>
      </c>
      <c r="D26429" s="2" t="s">
        <v>467</v>
      </c>
      <c r="E26429" s="2"/>
      <c r="F26429" s="2"/>
      <c r="G26429" s="2"/>
      <c r="H26429" s="2"/>
    </row>
    <row r="26430" spans="2:8">
      <c r="B26430" s="2" t="s">
        <v>26879</v>
      </c>
      <c r="C26430" s="2">
        <v>23</v>
      </c>
      <c r="D26430" s="2" t="s">
        <v>467</v>
      </c>
      <c r="E26430" s="2"/>
      <c r="F26430" s="2"/>
      <c r="G26430" s="2"/>
      <c r="H26430" s="2"/>
    </row>
    <row r="26431" spans="2:8">
      <c r="B26431" s="2" t="s">
        <v>26880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27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20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19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17</v>
      </c>
      <c r="D26449" s="2" t="s">
        <v>467</v>
      </c>
      <c r="E26449" s="2"/>
      <c r="F26449" s="2"/>
      <c r="G26449" s="2"/>
      <c r="H26449" s="2"/>
    </row>
    <row r="26450" spans="2:8">
      <c r="B26450" s="2" t="s">
        <v>26899</v>
      </c>
      <c r="C26450" s="2">
        <v>22</v>
      </c>
      <c r="D26450" s="2" t="s">
        <v>467</v>
      </c>
      <c r="E26450" s="2"/>
      <c r="F26450" s="2"/>
      <c r="G26450" s="2"/>
      <c r="H26450" s="2"/>
    </row>
    <row r="26451" spans="2:8">
      <c r="B26451" s="2" t="s">
        <v>26900</v>
      </c>
      <c r="C26451" s="2">
        <v>24</v>
      </c>
      <c r="D26451" s="2" t="s">
        <v>467</v>
      </c>
      <c r="E26451" s="2"/>
      <c r="F26451" s="2"/>
      <c r="G26451" s="2"/>
      <c r="H26451" s="2"/>
    </row>
    <row r="26452" spans="2:8">
      <c r="B26452" s="2" t="s">
        <v>26901</v>
      </c>
      <c r="C26452" s="2">
        <v>23</v>
      </c>
      <c r="D26452" s="2" t="s">
        <v>467</v>
      </c>
      <c r="E26452" s="2"/>
      <c r="F26452" s="2"/>
      <c r="G26452" s="2"/>
      <c r="H26452" s="2"/>
    </row>
    <row r="26453" spans="2:8">
      <c r="B26453" s="2" t="s">
        <v>26902</v>
      </c>
      <c r="C26453" s="2">
        <v>22</v>
      </c>
      <c r="D26453" s="2" t="s">
        <v>467</v>
      </c>
      <c r="E26453" s="2"/>
      <c r="F26453" s="2"/>
      <c r="G26453" s="2"/>
      <c r="H26453" s="2"/>
    </row>
    <row r="26454" spans="2:8">
      <c r="B26454" s="2" t="s">
        <v>26903</v>
      </c>
      <c r="C26454" s="2">
        <v>22</v>
      </c>
      <c r="D26454" s="2" t="s">
        <v>467</v>
      </c>
      <c r="E26454" s="2"/>
      <c r="F26454" s="2"/>
      <c r="G26454" s="2"/>
      <c r="H26454" s="2"/>
    </row>
    <row r="26455" spans="2:8">
      <c r="B26455" s="2" t="s">
        <v>26904</v>
      </c>
      <c r="C26455" s="2">
        <v>21</v>
      </c>
      <c r="D26455" s="2" t="s">
        <v>467</v>
      </c>
      <c r="E26455" s="2"/>
      <c r="F26455" s="2"/>
      <c r="G26455" s="2"/>
      <c r="H26455" s="2"/>
    </row>
    <row r="26456" spans="2:8">
      <c r="B26456" s="2" t="s">
        <v>26905</v>
      </c>
      <c r="C26456" s="2">
        <v>20</v>
      </c>
      <c r="D26456" s="2" t="s">
        <v>467</v>
      </c>
      <c r="E26456" s="2"/>
      <c r="F26456" s="2"/>
      <c r="G26456" s="2"/>
      <c r="H26456" s="2"/>
    </row>
    <row r="26457" spans="2:8">
      <c r="B26457" s="2" t="s">
        <v>26906</v>
      </c>
      <c r="C26457" s="2">
        <v>19</v>
      </c>
      <c r="D26457" s="2" t="s">
        <v>467</v>
      </c>
      <c r="E26457" s="2"/>
      <c r="F26457" s="2"/>
      <c r="G26457" s="2"/>
      <c r="H26457" s="2"/>
    </row>
    <row r="26458" spans="2:8">
      <c r="B26458" s="2" t="s">
        <v>26907</v>
      </c>
      <c r="C26458" s="2">
        <v>17</v>
      </c>
      <c r="D26458" s="2" t="s">
        <v>467</v>
      </c>
      <c r="E26458" s="2"/>
      <c r="F26458" s="2"/>
      <c r="G26458" s="2"/>
      <c r="H26458" s="2"/>
    </row>
    <row r="26459" spans="2:8">
      <c r="B26459" s="2" t="s">
        <v>26908</v>
      </c>
      <c r="C26459" s="2">
        <v>15</v>
      </c>
      <c r="D26459" s="2" t="s">
        <v>467</v>
      </c>
      <c r="E26459" s="2"/>
      <c r="F26459" s="2"/>
      <c r="G26459" s="2"/>
      <c r="H26459" s="2"/>
    </row>
    <row r="26460" spans="2:8">
      <c r="B26460" s="2" t="s">
        <v>26909</v>
      </c>
      <c r="C26460" s="2">
        <v>5</v>
      </c>
      <c r="D26460" s="2" t="s">
        <v>467</v>
      </c>
      <c r="E26460" s="2"/>
      <c r="F26460" s="2"/>
      <c r="G26460" s="2"/>
      <c r="H26460" s="2"/>
    </row>
    <row r="26461" spans="2:8">
      <c r="B26461" s="2" t="s">
        <v>26910</v>
      </c>
      <c r="C26461" s="2">
        <v>6</v>
      </c>
      <c r="D26461" s="2" t="s">
        <v>467</v>
      </c>
      <c r="E26461" s="2"/>
      <c r="F26461" s="2"/>
      <c r="G26461" s="2"/>
      <c r="H26461" s="2"/>
    </row>
    <row r="26462" spans="2:8">
      <c r="B26462" s="2" t="s">
        <v>26911</v>
      </c>
      <c r="C26462" s="2">
        <v>8</v>
      </c>
      <c r="D26462" s="2" t="s">
        <v>467</v>
      </c>
      <c r="E26462" s="2"/>
      <c r="F26462" s="2"/>
      <c r="G26462" s="2"/>
      <c r="H26462" s="2"/>
    </row>
    <row r="26463" spans="2:8">
      <c r="B26463" s="2" t="s">
        <v>26912</v>
      </c>
      <c r="C26463" s="2">
        <v>9</v>
      </c>
      <c r="D26463" s="2" t="s">
        <v>467</v>
      </c>
      <c r="E26463" s="2"/>
      <c r="F26463" s="2"/>
      <c r="G26463" s="2"/>
      <c r="H26463" s="2"/>
    </row>
    <row r="26464" spans="2:8">
      <c r="B26464" s="2" t="s">
        <v>26913</v>
      </c>
      <c r="C26464" s="2">
        <v>11</v>
      </c>
      <c r="D26464" s="2" t="s">
        <v>467</v>
      </c>
      <c r="E26464" s="2"/>
      <c r="F26464" s="2"/>
      <c r="G26464" s="2"/>
      <c r="H26464" s="2"/>
    </row>
    <row r="26465" spans="2:8">
      <c r="B26465" s="2" t="s">
        <v>26914</v>
      </c>
      <c r="C26465" s="2">
        <v>10</v>
      </c>
      <c r="D26465" s="2" t="s">
        <v>467</v>
      </c>
      <c r="E26465" s="2"/>
      <c r="F26465" s="2"/>
      <c r="G26465" s="2"/>
      <c r="H26465" s="2"/>
    </row>
    <row r="26466" spans="2:8">
      <c r="B26466" s="2" t="s">
        <v>26915</v>
      </c>
      <c r="C26466" s="2">
        <v>10</v>
      </c>
      <c r="D26466" s="2" t="s">
        <v>467</v>
      </c>
      <c r="E26466" s="2"/>
      <c r="F26466" s="2"/>
      <c r="G26466" s="2"/>
      <c r="H26466" s="2"/>
    </row>
    <row r="26467" spans="2:8">
      <c r="B26467" s="2" t="s">
        <v>26916</v>
      </c>
      <c r="C26467" s="2">
        <v>9</v>
      </c>
      <c r="D26467" s="2" t="s">
        <v>467</v>
      </c>
      <c r="E26467" s="2"/>
      <c r="F26467" s="2"/>
      <c r="G26467" s="2"/>
      <c r="H26467" s="2"/>
    </row>
    <row r="26468" spans="2:8">
      <c r="B26468" s="2" t="s">
        <v>26917</v>
      </c>
      <c r="C26468" s="2">
        <v>9</v>
      </c>
      <c r="D26468" s="2" t="s">
        <v>467</v>
      </c>
      <c r="E26468" s="2"/>
      <c r="F26468" s="2"/>
      <c r="G26468" s="2"/>
      <c r="H26468" s="2"/>
    </row>
    <row r="26469" spans="2:8">
      <c r="B26469" s="2" t="s">
        <v>26918</v>
      </c>
      <c r="C26469" s="2">
        <v>9</v>
      </c>
      <c r="D26469" s="2" t="s">
        <v>467</v>
      </c>
      <c r="E26469" s="2"/>
      <c r="F26469" s="2"/>
      <c r="G26469" s="2"/>
      <c r="H26469" s="2"/>
    </row>
    <row r="26470" spans="2:8">
      <c r="B26470" s="2" t="s">
        <v>26919</v>
      </c>
      <c r="C26470" s="2">
        <v>10</v>
      </c>
      <c r="D26470" s="2" t="s">
        <v>467</v>
      </c>
      <c r="E26470" s="2"/>
      <c r="F26470" s="2"/>
      <c r="G26470" s="2"/>
      <c r="H26470" s="2"/>
    </row>
    <row r="26471" spans="2:8">
      <c r="B26471" s="2" t="s">
        <v>26920</v>
      </c>
      <c r="C26471" s="2">
        <v>9</v>
      </c>
      <c r="D26471" s="2" t="s">
        <v>467</v>
      </c>
      <c r="E26471" s="2"/>
      <c r="F26471" s="2"/>
      <c r="G26471" s="2"/>
      <c r="H26471" s="2"/>
    </row>
    <row r="26472" spans="2:8">
      <c r="B26472" s="2" t="s">
        <v>26921</v>
      </c>
      <c r="C26472" s="2">
        <v>9</v>
      </c>
      <c r="D26472" s="2" t="s">
        <v>467</v>
      </c>
      <c r="E26472" s="2"/>
      <c r="F26472" s="2"/>
      <c r="G26472" s="2"/>
      <c r="H26472" s="2"/>
    </row>
    <row r="26473" spans="2:8">
      <c r="B26473" s="2" t="s">
        <v>26922</v>
      </c>
      <c r="C26473" s="2">
        <v>9</v>
      </c>
      <c r="D26473" s="2" t="s">
        <v>467</v>
      </c>
      <c r="E26473" s="2"/>
      <c r="F26473" s="2"/>
      <c r="G26473" s="2"/>
      <c r="H26473" s="2"/>
    </row>
    <row r="26474" spans="2:8">
      <c r="B26474" s="2" t="s">
        <v>26923</v>
      </c>
      <c r="C26474" s="2">
        <v>5</v>
      </c>
      <c r="D26474" s="2" t="s">
        <v>467</v>
      </c>
      <c r="E26474" s="2"/>
      <c r="F26474" s="2"/>
      <c r="G26474" s="2"/>
      <c r="H26474" s="2"/>
    </row>
    <row r="26475" spans="2:8">
      <c r="B26475" s="2" t="s">
        <v>26924</v>
      </c>
      <c r="C26475" s="2">
        <v>29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21</v>
      </c>
      <c r="D26480" s="2" t="s">
        <v>467</v>
      </c>
      <c r="E26480" s="2"/>
      <c r="F26480" s="2"/>
      <c r="G26480" s="2"/>
      <c r="H26480" s="2"/>
    </row>
    <row r="26481" spans="2:8">
      <c r="B26481" s="2" t="s">
        <v>26930</v>
      </c>
      <c r="C26481" s="2">
        <v>20</v>
      </c>
      <c r="D26481" s="2" t="s">
        <v>467</v>
      </c>
      <c r="E26481" s="2"/>
      <c r="F26481" s="2"/>
      <c r="G26481" s="2"/>
      <c r="H26481" s="2"/>
    </row>
    <row r="26482" spans="2:8">
      <c r="B26482" s="2" t="s">
        <v>26931</v>
      </c>
      <c r="C26482" s="2">
        <v>17</v>
      </c>
      <c r="D26482" s="2" t="s">
        <v>467</v>
      </c>
      <c r="E26482" s="2"/>
      <c r="F26482" s="2"/>
      <c r="G26482" s="2"/>
      <c r="H26482" s="2"/>
    </row>
    <row r="26483" spans="2:8">
      <c r="B26483" s="2" t="s">
        <v>26932</v>
      </c>
      <c r="C26483" s="2">
        <v>13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15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14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14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27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15</v>
      </c>
      <c r="D26493" s="2" t="s">
        <v>467</v>
      </c>
      <c r="E26493" s="2"/>
      <c r="F26493" s="2"/>
      <c r="G26493" s="2"/>
      <c r="H26493" s="2"/>
    </row>
    <row r="26494" spans="2:8">
      <c r="B26494" s="2" t="s">
        <v>26943</v>
      </c>
      <c r="C26494" s="2">
        <v>28</v>
      </c>
      <c r="D26494" s="2" t="s">
        <v>467</v>
      </c>
      <c r="E26494" s="2"/>
      <c r="F26494" s="2"/>
      <c r="G26494" s="2"/>
      <c r="H26494" s="2"/>
    </row>
    <row r="26495" spans="2:8">
      <c r="B26495" s="2" t="s">
        <v>26944</v>
      </c>
      <c r="C26495" s="2">
        <v>29</v>
      </c>
      <c r="D26495" s="2" t="s">
        <v>467</v>
      </c>
      <c r="E26495" s="2"/>
      <c r="F26495" s="2"/>
      <c r="G26495" s="2"/>
      <c r="H26495" s="2"/>
    </row>
    <row r="26496" spans="2:8">
      <c r="B26496" s="2" t="s">
        <v>26945</v>
      </c>
      <c r="C26496" s="2">
        <v>29</v>
      </c>
      <c r="D26496" s="2" t="s">
        <v>467</v>
      </c>
      <c r="E26496" s="2"/>
      <c r="F26496" s="2"/>
      <c r="G26496" s="2"/>
      <c r="H26496" s="2"/>
    </row>
    <row r="26497" spans="2:8">
      <c r="B26497" s="2" t="s">
        <v>26946</v>
      </c>
      <c r="C26497" s="2">
        <v>30</v>
      </c>
      <c r="D26497" s="2" t="s">
        <v>467</v>
      </c>
      <c r="E26497" s="2"/>
      <c r="F26497" s="2"/>
      <c r="G26497" s="2"/>
      <c r="H26497" s="2"/>
    </row>
    <row r="26498" spans="2:8">
      <c r="B26498" s="2" t="s">
        <v>26947</v>
      </c>
      <c r="C26498" s="2">
        <v>30</v>
      </c>
      <c r="D26498" s="2" t="s">
        <v>467</v>
      </c>
      <c r="E26498" s="2"/>
      <c r="F26498" s="2"/>
      <c r="G26498" s="2"/>
      <c r="H26498" s="2"/>
    </row>
    <row r="26499" spans="2:8">
      <c r="B26499" s="2" t="s">
        <v>26948</v>
      </c>
      <c r="C26499" s="2">
        <v>29</v>
      </c>
      <c r="D26499" s="2" t="s">
        <v>467</v>
      </c>
      <c r="E26499" s="2"/>
      <c r="F26499" s="2"/>
      <c r="G26499" s="2"/>
      <c r="H26499" s="2"/>
    </row>
    <row r="26500" spans="2:8">
      <c r="B26500" s="2" t="s">
        <v>26949</v>
      </c>
      <c r="C26500" s="2">
        <v>28</v>
      </c>
      <c r="D26500" s="2" t="s">
        <v>467</v>
      </c>
      <c r="E26500" s="2"/>
      <c r="F26500" s="2"/>
      <c r="G26500" s="2"/>
      <c r="H26500" s="2"/>
    </row>
    <row r="26501" spans="2:8">
      <c r="B26501" s="2" t="s">
        <v>26950</v>
      </c>
      <c r="C26501" s="2">
        <v>12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12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12</v>
      </c>
      <c r="D26503" s="2" t="s">
        <v>467</v>
      </c>
      <c r="E26503" s="2"/>
      <c r="F26503" s="2"/>
      <c r="G26503" s="2"/>
      <c r="H26503" s="2"/>
    </row>
    <row r="26504" spans="2:8">
      <c r="B26504" s="2" t="s">
        <v>26953</v>
      </c>
      <c r="C26504" s="2">
        <v>14</v>
      </c>
      <c r="D26504" s="2" t="s">
        <v>467</v>
      </c>
      <c r="E26504" s="2"/>
      <c r="F26504" s="2"/>
      <c r="G26504" s="2"/>
      <c r="H26504" s="2"/>
    </row>
    <row r="26505" spans="2:8">
      <c r="B26505" s="2" t="s">
        <v>26954</v>
      </c>
      <c r="C26505" s="2">
        <v>15</v>
      </c>
      <c r="D26505" s="2" t="s">
        <v>467</v>
      </c>
      <c r="E26505" s="2"/>
      <c r="F26505" s="2"/>
      <c r="G26505" s="2"/>
      <c r="H26505" s="2"/>
    </row>
    <row r="26506" spans="2:8">
      <c r="B26506" s="2" t="s">
        <v>26955</v>
      </c>
      <c r="C26506" s="2">
        <v>15</v>
      </c>
      <c r="D26506" s="2" t="s">
        <v>467</v>
      </c>
      <c r="E26506" s="2"/>
      <c r="F26506" s="2"/>
      <c r="G26506" s="2"/>
      <c r="H26506" s="2"/>
    </row>
    <row r="26507" spans="2:8">
      <c r="B26507" s="2" t="s">
        <v>26956</v>
      </c>
      <c r="C26507" s="2">
        <v>39</v>
      </c>
      <c r="D26507" s="2" t="s">
        <v>467</v>
      </c>
      <c r="E26507" s="2"/>
      <c r="F26507" s="2"/>
      <c r="G26507" s="2"/>
      <c r="H26507" s="2"/>
    </row>
    <row r="26508" spans="2:8">
      <c r="B26508" s="2" t="s">
        <v>26957</v>
      </c>
      <c r="C26508" s="2">
        <v>41</v>
      </c>
      <c r="D26508" s="2" t="s">
        <v>467</v>
      </c>
      <c r="E26508" s="2"/>
      <c r="F26508" s="2"/>
      <c r="G26508" s="2"/>
      <c r="H26508" s="2"/>
    </row>
    <row r="26509" spans="2:8">
      <c r="B26509" s="2" t="s">
        <v>26958</v>
      </c>
      <c r="C26509" s="2">
        <v>41</v>
      </c>
      <c r="D26509" s="2" t="s">
        <v>467</v>
      </c>
      <c r="E26509" s="2"/>
      <c r="F26509" s="2"/>
      <c r="G26509" s="2"/>
      <c r="H26509" s="2"/>
    </row>
    <row r="26510" spans="2:8">
      <c r="B26510" s="2" t="s">
        <v>26959</v>
      </c>
      <c r="C26510" s="2">
        <v>41</v>
      </c>
      <c r="D26510" s="2" t="s">
        <v>467</v>
      </c>
      <c r="E26510" s="2"/>
      <c r="F26510" s="2"/>
      <c r="G26510" s="2"/>
      <c r="H26510" s="2"/>
    </row>
    <row r="26511" spans="2:8">
      <c r="B26511" s="2" t="s">
        <v>26960</v>
      </c>
      <c r="C26511" s="2">
        <v>36</v>
      </c>
      <c r="D26511" s="2" t="s">
        <v>467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19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14</v>
      </c>
      <c r="D26518" s="2" t="s">
        <v>467</v>
      </c>
      <c r="E26518" s="2"/>
      <c r="F26518" s="2"/>
      <c r="G26518" s="2"/>
      <c r="H26518" s="2"/>
    </row>
    <row r="26519" spans="2:8">
      <c r="B26519" s="2" t="s">
        <v>26968</v>
      </c>
      <c r="C26519" s="2">
        <v>15</v>
      </c>
      <c r="D26519" s="2" t="s">
        <v>467</v>
      </c>
      <c r="E26519" s="2"/>
      <c r="F26519" s="2"/>
      <c r="G26519" s="2"/>
      <c r="H26519" s="2"/>
    </row>
    <row r="26520" spans="2:8">
      <c r="B26520" s="2" t="s">
        <v>26969</v>
      </c>
      <c r="C26520" s="2">
        <v>18</v>
      </c>
      <c r="D26520" s="2" t="s">
        <v>467</v>
      </c>
      <c r="E26520" s="2"/>
      <c r="F26520" s="2"/>
      <c r="G26520" s="2"/>
      <c r="H26520" s="2"/>
    </row>
    <row r="26521" spans="2:8">
      <c r="B26521" s="2" t="s">
        <v>26970</v>
      </c>
      <c r="C26521" s="2">
        <v>21</v>
      </c>
      <c r="D26521" s="2" t="s">
        <v>467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467</v>
      </c>
      <c r="E26522" s="2"/>
      <c r="F26522" s="2"/>
      <c r="G26522" s="2"/>
      <c r="H26522" s="2"/>
    </row>
    <row r="26523" spans="2:8">
      <c r="B26523" s="2" t="s">
        <v>26972</v>
      </c>
      <c r="C26523" s="2">
        <v>21</v>
      </c>
      <c r="D26523" s="2" t="s">
        <v>467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467</v>
      </c>
      <c r="E26524" s="2"/>
      <c r="F26524" s="2"/>
      <c r="G26524" s="2"/>
      <c r="H26524" s="2"/>
    </row>
    <row r="26525" spans="2:8">
      <c r="B26525" s="2" t="s">
        <v>26974</v>
      </c>
      <c r="C26525" s="2">
        <v>22</v>
      </c>
      <c r="D26525" s="2" t="s">
        <v>467</v>
      </c>
      <c r="E26525" s="2"/>
      <c r="F26525" s="2"/>
      <c r="G26525" s="2"/>
      <c r="H26525" s="2"/>
    </row>
    <row r="26526" spans="2:8">
      <c r="B26526" s="2" t="s">
        <v>26975</v>
      </c>
      <c r="C26526" s="2">
        <v>21</v>
      </c>
      <c r="D26526" s="2" t="s">
        <v>467</v>
      </c>
      <c r="E26526" s="2"/>
      <c r="F26526" s="2"/>
      <c r="G26526" s="2"/>
      <c r="H26526" s="2"/>
    </row>
    <row r="26527" spans="2:8">
      <c r="B26527" s="2" t="s">
        <v>26976</v>
      </c>
      <c r="C26527" s="2">
        <v>14</v>
      </c>
      <c r="D26527" s="2" t="s">
        <v>467</v>
      </c>
      <c r="E26527" s="2"/>
      <c r="F26527" s="2"/>
      <c r="G26527" s="2"/>
      <c r="H26527" s="2"/>
    </row>
    <row r="26528" spans="2:8">
      <c r="B26528" s="2" t="s">
        <v>26977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26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19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18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22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32</v>
      </c>
      <c r="D26536" s="2" t="s">
        <v>467</v>
      </c>
      <c r="E26536" s="2"/>
      <c r="F26536" s="2"/>
      <c r="G26536" s="2"/>
      <c r="H26536" s="2"/>
    </row>
    <row r="26537" spans="2:8">
      <c r="B26537" s="2" t="s">
        <v>26986</v>
      </c>
      <c r="C26537" s="2">
        <v>32</v>
      </c>
      <c r="D26537" s="2" t="s">
        <v>467</v>
      </c>
      <c r="E26537" s="2"/>
      <c r="F26537" s="2"/>
      <c r="G26537" s="2"/>
      <c r="H26537" s="2"/>
    </row>
    <row r="26538" spans="2:8">
      <c r="B26538" s="2" t="s">
        <v>26987</v>
      </c>
      <c r="C26538" s="2">
        <v>31</v>
      </c>
      <c r="D26538" s="2" t="s">
        <v>467</v>
      </c>
      <c r="E26538" s="2"/>
      <c r="F26538" s="2"/>
      <c r="G26538" s="2"/>
      <c r="H26538" s="2"/>
    </row>
    <row r="26539" spans="2:8">
      <c r="B26539" s="2" t="s">
        <v>26988</v>
      </c>
      <c r="C26539" s="2">
        <v>31</v>
      </c>
      <c r="D26539" s="2" t="s">
        <v>467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24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24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19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21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10</v>
      </c>
      <c r="D26557" s="2" t="s">
        <v>467</v>
      </c>
      <c r="E26557" s="2"/>
      <c r="F26557" s="2"/>
      <c r="G26557" s="2"/>
      <c r="H26557" s="2"/>
    </row>
    <row r="26558" spans="2:8">
      <c r="B26558" s="2" t="s">
        <v>27007</v>
      </c>
      <c r="C26558" s="2">
        <v>17</v>
      </c>
      <c r="D26558" s="2" t="s">
        <v>467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467</v>
      </c>
      <c r="E26559" s="2"/>
      <c r="F26559" s="2"/>
      <c r="G26559" s="2"/>
      <c r="H26559" s="2"/>
    </row>
    <row r="26560" spans="2:8">
      <c r="B26560" s="2" t="s">
        <v>27009</v>
      </c>
      <c r="C26560" s="2">
        <v>30</v>
      </c>
      <c r="D26560" s="2" t="s">
        <v>467</v>
      </c>
      <c r="E26560" s="2"/>
      <c r="F26560" s="2"/>
      <c r="G26560" s="2"/>
      <c r="H26560" s="2"/>
    </row>
    <row r="26561" spans="2:8">
      <c r="B26561" s="2" t="s">
        <v>27010</v>
      </c>
      <c r="C26561" s="2">
        <v>34</v>
      </c>
      <c r="D26561" s="2" t="s">
        <v>467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467</v>
      </c>
      <c r="E26562" s="2"/>
      <c r="F26562" s="2"/>
      <c r="G26562" s="2"/>
      <c r="H26562" s="2"/>
    </row>
    <row r="26563" spans="2:8">
      <c r="B26563" s="2" t="s">
        <v>27012</v>
      </c>
      <c r="C26563" s="2">
        <v>12</v>
      </c>
      <c r="D26563" s="2" t="s">
        <v>467</v>
      </c>
      <c r="E26563" s="2"/>
      <c r="F26563" s="2"/>
      <c r="G26563" s="2"/>
      <c r="H26563" s="2"/>
    </row>
    <row r="26564" spans="2:8">
      <c r="B26564" s="2" t="s">
        <v>27013</v>
      </c>
      <c r="C26564" s="2">
        <v>14</v>
      </c>
      <c r="D26564" s="2" t="s">
        <v>467</v>
      </c>
      <c r="E26564" s="2"/>
      <c r="F26564" s="2"/>
      <c r="G26564" s="2"/>
      <c r="H26564" s="2"/>
    </row>
    <row r="26565" spans="2:8">
      <c r="B26565" s="2" t="s">
        <v>27014</v>
      </c>
      <c r="C26565" s="2">
        <v>14</v>
      </c>
      <c r="D26565" s="2" t="s">
        <v>467</v>
      </c>
      <c r="E26565" s="2"/>
      <c r="F26565" s="2"/>
      <c r="G26565" s="2"/>
      <c r="H26565" s="2"/>
    </row>
    <row r="26566" spans="2:8">
      <c r="B26566" s="2" t="s">
        <v>27015</v>
      </c>
      <c r="C26566" s="2">
        <v>13</v>
      </c>
      <c r="D26566" s="2" t="s">
        <v>467</v>
      </c>
      <c r="E26566" s="2"/>
      <c r="F26566" s="2"/>
      <c r="G26566" s="2"/>
      <c r="H26566" s="2"/>
    </row>
    <row r="26567" spans="2:8">
      <c r="B26567" s="2" t="s">
        <v>27016</v>
      </c>
      <c r="C26567" s="2">
        <v>13</v>
      </c>
      <c r="D26567" s="2" t="s">
        <v>467</v>
      </c>
      <c r="E26567" s="2"/>
      <c r="F26567" s="2"/>
      <c r="G26567" s="2"/>
      <c r="H26567" s="2"/>
    </row>
    <row r="26568" spans="2:8">
      <c r="B26568" s="2" t="s">
        <v>27017</v>
      </c>
      <c r="C26568" s="2">
        <v>14</v>
      </c>
      <c r="D26568" s="2" t="s">
        <v>467</v>
      </c>
      <c r="E26568" s="2"/>
      <c r="F26568" s="2"/>
      <c r="G26568" s="2"/>
      <c r="H26568" s="2"/>
    </row>
    <row r="26569" spans="2:8">
      <c r="B26569" s="2" t="s">
        <v>27018</v>
      </c>
      <c r="C26569" s="2">
        <v>15</v>
      </c>
      <c r="D26569" s="2" t="s">
        <v>467</v>
      </c>
      <c r="E26569" s="2"/>
      <c r="F26569" s="2"/>
      <c r="G26569" s="2"/>
      <c r="H26569" s="2"/>
    </row>
    <row r="26570" spans="2:8">
      <c r="B26570" s="2" t="s">
        <v>27019</v>
      </c>
      <c r="C26570" s="2">
        <v>14</v>
      </c>
      <c r="D26570" s="2" t="s">
        <v>467</v>
      </c>
      <c r="E26570" s="2"/>
      <c r="F26570" s="2"/>
      <c r="G26570" s="2"/>
      <c r="H26570" s="2"/>
    </row>
    <row r="26571" spans="2:8">
      <c r="B26571" s="2" t="s">
        <v>27020</v>
      </c>
      <c r="C26571" s="2">
        <v>15</v>
      </c>
      <c r="D26571" s="2" t="s">
        <v>467</v>
      </c>
      <c r="E26571" s="2"/>
      <c r="F26571" s="2"/>
      <c r="G26571" s="2"/>
      <c r="H26571" s="2"/>
    </row>
    <row r="26572" spans="2:8">
      <c r="B26572" s="2" t="s">
        <v>27021</v>
      </c>
      <c r="C26572" s="2">
        <v>15</v>
      </c>
      <c r="D26572" s="2" t="s">
        <v>467</v>
      </c>
      <c r="E26572" s="2"/>
      <c r="F26572" s="2"/>
      <c r="G26572" s="2"/>
      <c r="H26572" s="2"/>
    </row>
    <row r="26573" spans="2:8">
      <c r="B26573" s="2" t="s">
        <v>27022</v>
      </c>
      <c r="C26573" s="2">
        <v>16</v>
      </c>
      <c r="D26573" s="2" t="s">
        <v>467</v>
      </c>
      <c r="E26573" s="2"/>
      <c r="F26573" s="2"/>
      <c r="G26573" s="2"/>
      <c r="H26573" s="2"/>
    </row>
    <row r="26574" spans="2:8">
      <c r="B26574" s="2" t="s">
        <v>27023</v>
      </c>
      <c r="C26574" s="2">
        <v>17</v>
      </c>
      <c r="D26574" s="2" t="s">
        <v>467</v>
      </c>
      <c r="E26574" s="2"/>
      <c r="F26574" s="2"/>
      <c r="G26574" s="2"/>
      <c r="H26574" s="2"/>
    </row>
    <row r="26575" spans="2:8">
      <c r="B26575" s="2" t="s">
        <v>27024</v>
      </c>
      <c r="C26575" s="2">
        <v>16</v>
      </c>
      <c r="D26575" s="2" t="s">
        <v>467</v>
      </c>
      <c r="E26575" s="2"/>
      <c r="F26575" s="2"/>
      <c r="G26575" s="2"/>
      <c r="H26575" s="2"/>
    </row>
    <row r="26576" spans="2:8">
      <c r="B26576" s="2" t="s">
        <v>27025</v>
      </c>
      <c r="C26576" s="2">
        <v>34</v>
      </c>
      <c r="D26576" s="2" t="s">
        <v>467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467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467</v>
      </c>
      <c r="E26578" s="2"/>
      <c r="F26578" s="2"/>
      <c r="G26578" s="2"/>
      <c r="H26578" s="2"/>
    </row>
    <row r="26579" spans="2:8">
      <c r="B26579" s="2" t="s">
        <v>27028</v>
      </c>
      <c r="C26579" s="2">
        <v>32</v>
      </c>
      <c r="D26579" s="2" t="s">
        <v>467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467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467</v>
      </c>
      <c r="E26581" s="2"/>
      <c r="F26581" s="2"/>
      <c r="G26581" s="2"/>
      <c r="H26581" s="2"/>
    </row>
    <row r="26582" spans="2:8">
      <c r="B26582" s="2" t="s">
        <v>27031</v>
      </c>
      <c r="C26582" s="2">
        <v>28</v>
      </c>
      <c r="D26582" s="2" t="s">
        <v>467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467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467</v>
      </c>
      <c r="E26584" s="2"/>
      <c r="F26584" s="2"/>
      <c r="G26584" s="2"/>
      <c r="H26584" s="2"/>
    </row>
    <row r="26585" spans="2:8">
      <c r="B26585" s="2" t="s">
        <v>27034</v>
      </c>
      <c r="C26585" s="2">
        <v>36</v>
      </c>
      <c r="D26585" s="2" t="s">
        <v>467</v>
      </c>
      <c r="E26585" s="2"/>
      <c r="F26585" s="2"/>
      <c r="G26585" s="2"/>
      <c r="H26585" s="2"/>
    </row>
    <row r="26586" spans="2:8">
      <c r="B26586" s="2" t="s">
        <v>27035</v>
      </c>
      <c r="C26586" s="2">
        <v>35</v>
      </c>
      <c r="D26586" s="2" t="s">
        <v>467</v>
      </c>
      <c r="E26586" s="2"/>
      <c r="F26586" s="2"/>
      <c r="G26586" s="2"/>
      <c r="H26586" s="2"/>
    </row>
    <row r="26587" spans="2:8">
      <c r="B26587" s="2" t="s">
        <v>27036</v>
      </c>
      <c r="C26587" s="2">
        <v>25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24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22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18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5</v>
      </c>
      <c r="D26597" s="2" t="s">
        <v>467</v>
      </c>
      <c r="E26597" s="2"/>
      <c r="F26597" s="2"/>
      <c r="G26597" s="2"/>
      <c r="H26597" s="2"/>
    </row>
    <row r="26598" spans="2:8">
      <c r="B26598" s="2" t="s">
        <v>27047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19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14</v>
      </c>
      <c r="D26610" s="2" t="s">
        <v>467</v>
      </c>
      <c r="E26610" s="2"/>
      <c r="F26610" s="2"/>
      <c r="G26610" s="2"/>
      <c r="H26610" s="2"/>
    </row>
    <row r="26611" spans="2:8">
      <c r="B26611" s="2" t="s">
        <v>27060</v>
      </c>
      <c r="C26611" s="2">
        <v>16</v>
      </c>
      <c r="D26611" s="2" t="s">
        <v>467</v>
      </c>
      <c r="E26611" s="2"/>
      <c r="F26611" s="2"/>
      <c r="G26611" s="2"/>
      <c r="H26611" s="2"/>
    </row>
    <row r="26612" spans="2:8">
      <c r="B26612" s="2" t="s">
        <v>27061</v>
      </c>
      <c r="C26612" s="2">
        <v>27</v>
      </c>
      <c r="D26612" s="2" t="s">
        <v>467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467</v>
      </c>
      <c r="E26613" s="2"/>
      <c r="F26613" s="2"/>
      <c r="G26613" s="2"/>
      <c r="H26613" s="2"/>
    </row>
    <row r="26614" spans="2:8">
      <c r="B26614" s="2" t="s">
        <v>27063</v>
      </c>
      <c r="C26614" s="2">
        <v>29</v>
      </c>
      <c r="D26614" s="2" t="s">
        <v>467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26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12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13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10</v>
      </c>
      <c r="D26624" s="2" t="s">
        <v>467</v>
      </c>
      <c r="E26624" s="2"/>
      <c r="F26624" s="2"/>
      <c r="G26624" s="2"/>
      <c r="H26624" s="2"/>
    </row>
    <row r="26625" spans="2:8">
      <c r="B26625" s="2" t="s">
        <v>27074</v>
      </c>
      <c r="C26625" s="2">
        <v>23</v>
      </c>
      <c r="D26625" s="2" t="s">
        <v>467</v>
      </c>
      <c r="E26625" s="2"/>
      <c r="F26625" s="2"/>
      <c r="G26625" s="2"/>
      <c r="H26625" s="2"/>
    </row>
    <row r="26626" spans="2:8">
      <c r="B26626" s="2" t="s">
        <v>27075</v>
      </c>
      <c r="C26626" s="2">
        <v>22</v>
      </c>
      <c r="D26626" s="2" t="s">
        <v>467</v>
      </c>
      <c r="E26626" s="2"/>
      <c r="F26626" s="2"/>
      <c r="G26626" s="2"/>
      <c r="H26626" s="2"/>
    </row>
    <row r="26627" spans="2:8">
      <c r="B26627" s="2" t="s">
        <v>27076</v>
      </c>
      <c r="C26627" s="2">
        <v>20</v>
      </c>
      <c r="D26627" s="2" t="s">
        <v>467</v>
      </c>
      <c r="E26627" s="2"/>
      <c r="F26627" s="2"/>
      <c r="G26627" s="2"/>
      <c r="H26627" s="2"/>
    </row>
    <row r="26628" spans="2:8">
      <c r="B26628" s="2" t="s">
        <v>27077</v>
      </c>
      <c r="C26628" s="2">
        <v>18</v>
      </c>
      <c r="D26628" s="2" t="s">
        <v>467</v>
      </c>
      <c r="E26628" s="2"/>
      <c r="F26628" s="2"/>
      <c r="G26628" s="2"/>
      <c r="H26628" s="2"/>
    </row>
    <row r="26629" spans="2:8">
      <c r="B26629" s="2" t="s">
        <v>27078</v>
      </c>
      <c r="C26629" s="2">
        <v>16</v>
      </c>
      <c r="D26629" s="2" t="s">
        <v>467</v>
      </c>
      <c r="E26629" s="2"/>
      <c r="F26629" s="2"/>
      <c r="G26629" s="2"/>
      <c r="H26629" s="2"/>
    </row>
    <row r="26630" spans="2:8">
      <c r="B26630" s="2" t="s">
        <v>27079</v>
      </c>
      <c r="C26630" s="2">
        <v>11</v>
      </c>
      <c r="D26630" s="2" t="s">
        <v>467</v>
      </c>
      <c r="E26630" s="2"/>
      <c r="F26630" s="2"/>
      <c r="G26630" s="2"/>
      <c r="H26630" s="2"/>
    </row>
    <row r="26631" spans="2:8">
      <c r="B26631" s="2" t="s">
        <v>27080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15</v>
      </c>
      <c r="D26636" s="2" t="s">
        <v>467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467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467</v>
      </c>
      <c r="E26638" s="2"/>
      <c r="F26638" s="2"/>
      <c r="G26638" s="2"/>
      <c r="H26638" s="2"/>
    </row>
    <row r="26639" spans="2:8">
      <c r="B26639" s="2" t="s">
        <v>27088</v>
      </c>
      <c r="C26639" s="2">
        <v>25</v>
      </c>
      <c r="D26639" s="2" t="s">
        <v>467</v>
      </c>
      <c r="E26639" s="2"/>
      <c r="F26639" s="2"/>
      <c r="G26639" s="2"/>
      <c r="H26639" s="2"/>
    </row>
    <row r="26640" spans="2:8">
      <c r="B26640" s="2" t="s">
        <v>27089</v>
      </c>
      <c r="C26640" s="2">
        <v>24</v>
      </c>
      <c r="D26640" s="2" t="s">
        <v>467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467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467</v>
      </c>
      <c r="E26642" s="2"/>
      <c r="F26642" s="2"/>
      <c r="G26642" s="2"/>
      <c r="H26642" s="2"/>
    </row>
    <row r="26643" spans="2:8">
      <c r="B26643" s="2" t="s">
        <v>27092</v>
      </c>
      <c r="C26643" s="2">
        <v>22</v>
      </c>
      <c r="D26643" s="2" t="s">
        <v>467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467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467</v>
      </c>
      <c r="E26645" s="2"/>
      <c r="F26645" s="2"/>
      <c r="G26645" s="2"/>
      <c r="H26645" s="2"/>
    </row>
    <row r="26646" spans="2:8">
      <c r="B26646" s="2" t="s">
        <v>27095</v>
      </c>
      <c r="C26646" s="2">
        <v>33</v>
      </c>
      <c r="D26646" s="2" t="s">
        <v>467</v>
      </c>
      <c r="E26646" s="2"/>
      <c r="F26646" s="2"/>
      <c r="G26646" s="2"/>
      <c r="H26646" s="2"/>
    </row>
    <row r="26647" spans="2:8">
      <c r="B26647" s="2" t="s">
        <v>27096</v>
      </c>
      <c r="C26647" s="2">
        <v>36</v>
      </c>
      <c r="D26647" s="2" t="s">
        <v>467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467</v>
      </c>
      <c r="E26648" s="2"/>
      <c r="F26648" s="2"/>
      <c r="G26648" s="2"/>
      <c r="H26648" s="2"/>
    </row>
    <row r="26649" spans="2:8">
      <c r="B26649" s="2" t="s">
        <v>27098</v>
      </c>
      <c r="C26649" s="2">
        <v>37</v>
      </c>
      <c r="D26649" s="2" t="s">
        <v>467</v>
      </c>
      <c r="E26649" s="2"/>
      <c r="F26649" s="2"/>
      <c r="G26649" s="2"/>
      <c r="H26649" s="2"/>
    </row>
    <row r="26650" spans="2:8">
      <c r="B26650" s="2" t="s">
        <v>27099</v>
      </c>
      <c r="C26650" s="2">
        <v>34</v>
      </c>
      <c r="D26650" s="2" t="s">
        <v>467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467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467</v>
      </c>
      <c r="E26652" s="2"/>
      <c r="F26652" s="2"/>
      <c r="G26652" s="2"/>
      <c r="H26652" s="2"/>
    </row>
    <row r="26653" spans="2:8">
      <c r="B26653" s="2" t="s">
        <v>27102</v>
      </c>
      <c r="C26653" s="2">
        <v>30</v>
      </c>
      <c r="D26653" s="2" t="s">
        <v>467</v>
      </c>
      <c r="E26653" s="2"/>
      <c r="F26653" s="2"/>
      <c r="G26653" s="2"/>
      <c r="H26653" s="2"/>
    </row>
    <row r="26654" spans="2:8">
      <c r="B26654" s="2" t="s">
        <v>27103</v>
      </c>
      <c r="C26654" s="2">
        <v>33</v>
      </c>
      <c r="D26654" s="2" t="s">
        <v>467</v>
      </c>
      <c r="E26654" s="2"/>
      <c r="F26654" s="2"/>
      <c r="G26654" s="2"/>
      <c r="H26654" s="2"/>
    </row>
    <row r="26655" spans="2:8">
      <c r="B26655" s="2" t="s">
        <v>27104</v>
      </c>
      <c r="C26655" s="2">
        <v>33</v>
      </c>
      <c r="D26655" s="2" t="s">
        <v>467</v>
      </c>
      <c r="E26655" s="2"/>
      <c r="F26655" s="2"/>
      <c r="G26655" s="2"/>
      <c r="H26655" s="2"/>
    </row>
    <row r="26656" spans="2:8">
      <c r="B26656" s="2" t="s">
        <v>27105</v>
      </c>
      <c r="C26656" s="2">
        <v>33</v>
      </c>
      <c r="D26656" s="2" t="s">
        <v>467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467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467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467</v>
      </c>
      <c r="E26659" s="2"/>
      <c r="F26659" s="2"/>
      <c r="G26659" s="2"/>
      <c r="H26659" s="2"/>
    </row>
    <row r="26660" spans="2:8">
      <c r="B26660" s="2" t="s">
        <v>27109</v>
      </c>
      <c r="C26660" s="2">
        <v>25</v>
      </c>
      <c r="D26660" s="2" t="s">
        <v>467</v>
      </c>
      <c r="E26660" s="2"/>
      <c r="F26660" s="2"/>
      <c r="G26660" s="2"/>
      <c r="H26660" s="2"/>
    </row>
    <row r="26661" spans="2:8">
      <c r="B26661" s="2" t="s">
        <v>27110</v>
      </c>
      <c r="C26661" s="2">
        <v>25</v>
      </c>
      <c r="D26661" s="2" t="s">
        <v>467</v>
      </c>
      <c r="E26661" s="2"/>
      <c r="F26661" s="2"/>
      <c r="G26661" s="2"/>
      <c r="H26661" s="2"/>
    </row>
    <row r="26662" spans="2:8">
      <c r="B26662" s="2" t="s">
        <v>27111</v>
      </c>
      <c r="C26662" s="2">
        <v>25</v>
      </c>
      <c r="D26662" s="2" t="s">
        <v>467</v>
      </c>
      <c r="E26662" s="2"/>
      <c r="F26662" s="2"/>
      <c r="G26662" s="2"/>
      <c r="H26662" s="2"/>
    </row>
    <row r="26663" spans="2:8">
      <c r="B26663" s="2" t="s">
        <v>27112</v>
      </c>
      <c r="C26663" s="2">
        <v>24</v>
      </c>
      <c r="D26663" s="2" t="s">
        <v>467</v>
      </c>
      <c r="E26663" s="2"/>
      <c r="F26663" s="2"/>
      <c r="G26663" s="2"/>
      <c r="H26663" s="2"/>
    </row>
    <row r="26664" spans="2:8">
      <c r="B26664" s="2" t="s">
        <v>27113</v>
      </c>
      <c r="C26664" s="2">
        <v>25</v>
      </c>
      <c r="D26664" s="2" t="s">
        <v>467</v>
      </c>
      <c r="E26664" s="2"/>
      <c r="F26664" s="2"/>
      <c r="G26664" s="2"/>
      <c r="H26664" s="2"/>
    </row>
    <row r="26665" spans="2:8">
      <c r="B26665" s="2" t="s">
        <v>27114</v>
      </c>
      <c r="C26665" s="2">
        <v>32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26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16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25</v>
      </c>
      <c r="D26669" s="2" t="s">
        <v>467</v>
      </c>
      <c r="E26669" s="2"/>
      <c r="F26669" s="2"/>
      <c r="G26669" s="2"/>
      <c r="H26669" s="2"/>
    </row>
    <row r="26670" spans="2:8">
      <c r="B26670" s="2" t="s">
        <v>27119</v>
      </c>
      <c r="C26670" s="2">
        <v>24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20</v>
      </c>
      <c r="D26676" s="2" t="s">
        <v>467</v>
      </c>
      <c r="E26676" s="2"/>
      <c r="F26676" s="2"/>
      <c r="G26676" s="2"/>
      <c r="H26676" s="2"/>
    </row>
    <row r="26677" spans="2:8">
      <c r="B26677" s="2" t="s">
        <v>27126</v>
      </c>
      <c r="C26677" s="2">
        <v>21</v>
      </c>
      <c r="D26677" s="2" t="s">
        <v>467</v>
      </c>
      <c r="E26677" s="2"/>
      <c r="F26677" s="2"/>
      <c r="G26677" s="2"/>
      <c r="H26677" s="2"/>
    </row>
    <row r="26678" spans="2:8">
      <c r="B26678" s="2" t="s">
        <v>27127</v>
      </c>
      <c r="C26678" s="2">
        <v>19</v>
      </c>
      <c r="D26678" s="2" t="s">
        <v>467</v>
      </c>
      <c r="E26678" s="2"/>
      <c r="F26678" s="2"/>
      <c r="G26678" s="2"/>
      <c r="H26678" s="2"/>
    </row>
    <row r="26679" spans="2:8">
      <c r="B26679" s="2" t="s">
        <v>27128</v>
      </c>
      <c r="C26679" s="2">
        <v>19</v>
      </c>
      <c r="D26679" s="2" t="s">
        <v>467</v>
      </c>
      <c r="E26679" s="2"/>
      <c r="F26679" s="2"/>
      <c r="G26679" s="2"/>
      <c r="H26679" s="2"/>
    </row>
    <row r="26680" spans="2:8">
      <c r="B26680" s="2" t="s">
        <v>27129</v>
      </c>
      <c r="C26680" s="2">
        <v>19</v>
      </c>
      <c r="D26680" s="2" t="s">
        <v>467</v>
      </c>
      <c r="E26680" s="2"/>
      <c r="F26680" s="2"/>
      <c r="G26680" s="2"/>
      <c r="H26680" s="2"/>
    </row>
    <row r="26681" spans="2:8">
      <c r="B26681" s="2" t="s">
        <v>27130</v>
      </c>
      <c r="C26681" s="2">
        <v>19</v>
      </c>
      <c r="D26681" s="2" t="s">
        <v>467</v>
      </c>
      <c r="E26681" s="2"/>
      <c r="F26681" s="2"/>
      <c r="G26681" s="2"/>
      <c r="H26681" s="2"/>
    </row>
    <row r="26682" spans="2:8">
      <c r="B26682" s="2" t="s">
        <v>27131</v>
      </c>
      <c r="C26682" s="2">
        <v>19</v>
      </c>
      <c r="D26682" s="2" t="s">
        <v>467</v>
      </c>
      <c r="E26682" s="2"/>
      <c r="F26682" s="2"/>
      <c r="G26682" s="2"/>
      <c r="H26682" s="2"/>
    </row>
    <row r="26683" spans="2:8">
      <c r="B26683" s="2" t="s">
        <v>27132</v>
      </c>
      <c r="C26683" s="2">
        <v>19</v>
      </c>
      <c r="D26683" s="2" t="s">
        <v>467</v>
      </c>
      <c r="E26683" s="2"/>
      <c r="F26683" s="2"/>
      <c r="G26683" s="2"/>
      <c r="H26683" s="2"/>
    </row>
    <row r="26684" spans="2:8">
      <c r="B26684" s="2" t="s">
        <v>27133</v>
      </c>
      <c r="C26684" s="2">
        <v>18</v>
      </c>
      <c r="D26684" s="2" t="s">
        <v>467</v>
      </c>
      <c r="E26684" s="2"/>
      <c r="F26684" s="2"/>
      <c r="G26684" s="2"/>
      <c r="H26684" s="2"/>
    </row>
    <row r="26685" spans="2:8">
      <c r="B26685" s="2" t="s">
        <v>27134</v>
      </c>
      <c r="C26685" s="2">
        <v>20</v>
      </c>
      <c r="D26685" s="2" t="s">
        <v>467</v>
      </c>
      <c r="E26685" s="2"/>
      <c r="F26685" s="2"/>
      <c r="G26685" s="2"/>
      <c r="H26685" s="2"/>
    </row>
    <row r="26686" spans="2:8">
      <c r="B26686" s="2" t="s">
        <v>27135</v>
      </c>
      <c r="C26686" s="2">
        <v>20</v>
      </c>
      <c r="D26686" s="2" t="s">
        <v>467</v>
      </c>
      <c r="E26686" s="2"/>
      <c r="F26686" s="2"/>
      <c r="G26686" s="2"/>
      <c r="H26686" s="2"/>
    </row>
    <row r="26687" spans="2:8">
      <c r="B26687" s="2" t="s">
        <v>27136</v>
      </c>
      <c r="C26687" s="2">
        <v>20</v>
      </c>
      <c r="D26687" s="2" t="s">
        <v>467</v>
      </c>
      <c r="E26687" s="2"/>
      <c r="F26687" s="2"/>
      <c r="G26687" s="2"/>
      <c r="H26687" s="2"/>
    </row>
    <row r="26688" spans="2:8">
      <c r="B26688" s="2" t="s">
        <v>27137</v>
      </c>
      <c r="C26688" s="2">
        <v>17</v>
      </c>
      <c r="D26688" s="2" t="s">
        <v>467</v>
      </c>
      <c r="E26688" s="2"/>
      <c r="F26688" s="2"/>
      <c r="G26688" s="2"/>
      <c r="H26688" s="2"/>
    </row>
    <row r="26689" spans="2:8">
      <c r="B26689" s="2" t="s">
        <v>27138</v>
      </c>
      <c r="C26689" s="2">
        <v>16</v>
      </c>
      <c r="D26689" s="2" t="s">
        <v>467</v>
      </c>
      <c r="E26689" s="2"/>
      <c r="F26689" s="2"/>
      <c r="G26689" s="2"/>
      <c r="H26689" s="2"/>
    </row>
    <row r="26690" spans="2:8">
      <c r="B26690" s="2" t="s">
        <v>27139</v>
      </c>
      <c r="C26690" s="2">
        <v>14</v>
      </c>
      <c r="D26690" s="2" t="s">
        <v>467</v>
      </c>
      <c r="E26690" s="2"/>
      <c r="F26690" s="2"/>
      <c r="G26690" s="2"/>
      <c r="H26690" s="2"/>
    </row>
    <row r="26691" spans="2:8">
      <c r="B26691" s="2" t="s">
        <v>27140</v>
      </c>
      <c r="C26691" s="2">
        <v>13</v>
      </c>
      <c r="D26691" s="2" t="s">
        <v>467</v>
      </c>
      <c r="E26691" s="2"/>
      <c r="F26691" s="2"/>
      <c r="G26691" s="2"/>
      <c r="H26691" s="2"/>
    </row>
    <row r="26692" spans="2:8">
      <c r="B26692" s="2" t="s">
        <v>27141</v>
      </c>
      <c r="C26692" s="2">
        <v>12</v>
      </c>
      <c r="D26692" s="2" t="s">
        <v>467</v>
      </c>
      <c r="E26692" s="2"/>
      <c r="F26692" s="2"/>
      <c r="G26692" s="2"/>
      <c r="H26692" s="2"/>
    </row>
    <row r="26693" spans="2:8">
      <c r="B26693" s="2" t="s">
        <v>27142</v>
      </c>
      <c r="C26693" s="2">
        <v>12</v>
      </c>
      <c r="D26693" s="2" t="s">
        <v>467</v>
      </c>
      <c r="E26693" s="2"/>
      <c r="F26693" s="2"/>
      <c r="G26693" s="2"/>
      <c r="H26693" s="2"/>
    </row>
    <row r="26694" spans="2:8">
      <c r="B26694" s="2" t="s">
        <v>27143</v>
      </c>
      <c r="C26694" s="2">
        <v>14</v>
      </c>
      <c r="D26694" s="2" t="s">
        <v>467</v>
      </c>
      <c r="E26694" s="2"/>
      <c r="F26694" s="2"/>
      <c r="G26694" s="2"/>
      <c r="H26694" s="2"/>
    </row>
    <row r="26695" spans="2:8">
      <c r="B26695" s="2" t="s">
        <v>27144</v>
      </c>
      <c r="C26695" s="2">
        <v>15</v>
      </c>
      <c r="D26695" s="2" t="s">
        <v>467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467</v>
      </c>
      <c r="E26696" s="2"/>
      <c r="F26696" s="2"/>
      <c r="G26696" s="2"/>
      <c r="H26696" s="2"/>
    </row>
    <row r="26697" spans="2:8">
      <c r="B26697" s="2" t="s">
        <v>27146</v>
      </c>
      <c r="C26697" s="2">
        <v>17</v>
      </c>
      <c r="D26697" s="2" t="s">
        <v>467</v>
      </c>
      <c r="E26697" s="2"/>
      <c r="F26697" s="2"/>
      <c r="G26697" s="2"/>
      <c r="H26697" s="2"/>
    </row>
    <row r="26698" spans="2:8">
      <c r="B26698" s="2" t="s">
        <v>27147</v>
      </c>
      <c r="C26698" s="2">
        <v>17</v>
      </c>
      <c r="D26698" s="2" t="s">
        <v>467</v>
      </c>
      <c r="E26698" s="2"/>
      <c r="F26698" s="2"/>
      <c r="G26698" s="2"/>
      <c r="H26698" s="2"/>
    </row>
    <row r="26699" spans="2:8">
      <c r="B26699" s="2" t="s">
        <v>27148</v>
      </c>
      <c r="C26699" s="2">
        <v>13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15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22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31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22</v>
      </c>
      <c r="D26712" s="2" t="s">
        <v>467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467</v>
      </c>
      <c r="E26713" s="2"/>
      <c r="F26713" s="2"/>
      <c r="G26713" s="2"/>
      <c r="H26713" s="2"/>
    </row>
    <row r="26714" spans="2:8">
      <c r="B26714" s="2" t="s">
        <v>27163</v>
      </c>
      <c r="C26714" s="2">
        <v>28</v>
      </c>
      <c r="D26714" s="2" t="s">
        <v>467</v>
      </c>
      <c r="E26714" s="2"/>
      <c r="F26714" s="2"/>
      <c r="G26714" s="2"/>
      <c r="H26714" s="2"/>
    </row>
    <row r="26715" spans="2:8">
      <c r="B26715" s="2" t="s">
        <v>27164</v>
      </c>
      <c r="C26715" s="2">
        <v>27</v>
      </c>
      <c r="D26715" s="2" t="s">
        <v>467</v>
      </c>
      <c r="E26715" s="2"/>
      <c r="F26715" s="2"/>
      <c r="G26715" s="2"/>
      <c r="H26715" s="2"/>
    </row>
    <row r="26716" spans="2:8">
      <c r="B26716" s="2" t="s">
        <v>27165</v>
      </c>
      <c r="C26716" s="2">
        <v>23</v>
      </c>
      <c r="D26716" s="2" t="s">
        <v>467</v>
      </c>
      <c r="E26716" s="2"/>
      <c r="F26716" s="2"/>
      <c r="G26716" s="2"/>
      <c r="H26716" s="2"/>
    </row>
    <row r="26717" spans="2:8">
      <c r="B26717" s="2" t="s">
        <v>27166</v>
      </c>
      <c r="C26717" s="2">
        <v>21</v>
      </c>
      <c r="D26717" s="2" t="s">
        <v>467</v>
      </c>
      <c r="E26717" s="2"/>
      <c r="F26717" s="2"/>
      <c r="G26717" s="2"/>
      <c r="H26717" s="2"/>
    </row>
    <row r="26718" spans="2:8">
      <c r="B26718" s="2" t="s">
        <v>27167</v>
      </c>
      <c r="C26718" s="2">
        <v>19</v>
      </c>
      <c r="D26718" s="2" t="s">
        <v>467</v>
      </c>
      <c r="E26718" s="2"/>
      <c r="F26718" s="2"/>
      <c r="G26718" s="2"/>
      <c r="H26718" s="2"/>
    </row>
    <row r="26719" spans="2:8">
      <c r="B26719" s="2" t="s">
        <v>27168</v>
      </c>
      <c r="C26719" s="2">
        <v>17</v>
      </c>
      <c r="D26719" s="2" t="s">
        <v>467</v>
      </c>
      <c r="E26719" s="2"/>
      <c r="F26719" s="2"/>
      <c r="G26719" s="2"/>
      <c r="H26719" s="2"/>
    </row>
    <row r="26720" spans="2:8">
      <c r="B26720" s="2" t="s">
        <v>27169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25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24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467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467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467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467</v>
      </c>
      <c r="E26730" s="2"/>
      <c r="F26730" s="2"/>
      <c r="G26730" s="2"/>
      <c r="H26730" s="2"/>
    </row>
    <row r="26731" spans="2:8">
      <c r="B26731" s="2" t="s">
        <v>27180</v>
      </c>
      <c r="C26731" s="2">
        <v>26</v>
      </c>
      <c r="D26731" s="2" t="s">
        <v>467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467</v>
      </c>
      <c r="E26732" s="2"/>
      <c r="F26732" s="2"/>
      <c r="G26732" s="2"/>
      <c r="H26732" s="2"/>
    </row>
    <row r="26733" spans="2:8">
      <c r="B26733" s="2" t="s">
        <v>27182</v>
      </c>
      <c r="C26733" s="2">
        <v>27</v>
      </c>
      <c r="D26733" s="2" t="s">
        <v>467</v>
      </c>
      <c r="E26733" s="2"/>
      <c r="F26733" s="2"/>
      <c r="G26733" s="2"/>
      <c r="H26733" s="2"/>
    </row>
    <row r="26734" spans="2:8">
      <c r="B26734" s="2" t="s">
        <v>27183</v>
      </c>
      <c r="C26734" s="2">
        <v>26</v>
      </c>
      <c r="D26734" s="2" t="s">
        <v>467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21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17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32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16</v>
      </c>
      <c r="D26747" s="2" t="s">
        <v>467</v>
      </c>
      <c r="E26747" s="2"/>
      <c r="F26747" s="2"/>
      <c r="G26747" s="2"/>
      <c r="H26747" s="2"/>
    </row>
    <row r="26748" spans="2:8">
      <c r="B26748" s="2" t="s">
        <v>27197</v>
      </c>
      <c r="C26748" s="2">
        <v>17</v>
      </c>
      <c r="D26748" s="2" t="s">
        <v>467</v>
      </c>
      <c r="E26748" s="2"/>
      <c r="F26748" s="2"/>
      <c r="G26748" s="2"/>
      <c r="H26748" s="2"/>
    </row>
    <row r="26749" spans="2:8">
      <c r="B26749" s="2" t="s">
        <v>27198</v>
      </c>
      <c r="C26749" s="2">
        <v>21</v>
      </c>
      <c r="D26749" s="2" t="s">
        <v>467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467</v>
      </c>
      <c r="E26750" s="2"/>
      <c r="F26750" s="2"/>
      <c r="G26750" s="2"/>
      <c r="H26750" s="2"/>
    </row>
    <row r="26751" spans="2:8">
      <c r="B26751" s="2" t="s">
        <v>27200</v>
      </c>
      <c r="C26751" s="2">
        <v>23</v>
      </c>
      <c r="D26751" s="2" t="s">
        <v>467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467</v>
      </c>
      <c r="E26752" s="2"/>
      <c r="F26752" s="2"/>
      <c r="G26752" s="2"/>
      <c r="H26752" s="2"/>
    </row>
    <row r="26753" spans="2:8">
      <c r="B26753" s="2" t="s">
        <v>27202</v>
      </c>
      <c r="C26753" s="2">
        <v>21</v>
      </c>
      <c r="D26753" s="2" t="s">
        <v>467</v>
      </c>
      <c r="E26753" s="2"/>
      <c r="F26753" s="2"/>
      <c r="G26753" s="2"/>
      <c r="H26753" s="2"/>
    </row>
    <row r="26754" spans="2:8">
      <c r="B26754" s="2" t="s">
        <v>27203</v>
      </c>
      <c r="C26754" s="2">
        <v>17</v>
      </c>
      <c r="D26754" s="2" t="s">
        <v>467</v>
      </c>
      <c r="E26754" s="2"/>
      <c r="F26754" s="2"/>
      <c r="G26754" s="2"/>
      <c r="H26754" s="2"/>
    </row>
    <row r="26755" spans="2:8">
      <c r="B26755" s="2" t="s">
        <v>27204</v>
      </c>
      <c r="C26755" s="2">
        <v>18</v>
      </c>
      <c r="D26755" s="2" t="s">
        <v>467</v>
      </c>
      <c r="E26755" s="2"/>
      <c r="F26755" s="2"/>
      <c r="G26755" s="2"/>
      <c r="H26755" s="2"/>
    </row>
    <row r="26756" spans="2:8">
      <c r="B26756" s="2" t="s">
        <v>27205</v>
      </c>
      <c r="C26756" s="2">
        <v>19</v>
      </c>
      <c r="D26756" s="2" t="s">
        <v>467</v>
      </c>
      <c r="E26756" s="2"/>
      <c r="F26756" s="2"/>
      <c r="G26756" s="2"/>
      <c r="H26756" s="2"/>
    </row>
    <row r="26757" spans="2:8">
      <c r="B26757" s="2" t="s">
        <v>27206</v>
      </c>
      <c r="C26757" s="2">
        <v>19</v>
      </c>
      <c r="D26757" s="2" t="s">
        <v>467</v>
      </c>
      <c r="E26757" s="2"/>
      <c r="F26757" s="2"/>
      <c r="G26757" s="2"/>
      <c r="H26757" s="2"/>
    </row>
    <row r="26758" spans="2:8">
      <c r="B26758" s="2" t="s">
        <v>27207</v>
      </c>
      <c r="C26758" s="2">
        <v>19</v>
      </c>
      <c r="D26758" s="2" t="s">
        <v>467</v>
      </c>
      <c r="E26758" s="2"/>
      <c r="F26758" s="2"/>
      <c r="G26758" s="2"/>
      <c r="H26758" s="2"/>
    </row>
    <row r="26759" spans="2:8">
      <c r="B26759" s="2" t="s">
        <v>27208</v>
      </c>
      <c r="C26759" s="2">
        <v>19</v>
      </c>
      <c r="D26759" s="2" t="s">
        <v>467</v>
      </c>
      <c r="E26759" s="2"/>
      <c r="F26759" s="2"/>
      <c r="G26759" s="2"/>
      <c r="H26759" s="2"/>
    </row>
    <row r="26760" spans="2:8">
      <c r="B26760" s="2" t="s">
        <v>27209</v>
      </c>
      <c r="C26760" s="2">
        <v>19</v>
      </c>
      <c r="D26760" s="2" t="s">
        <v>467</v>
      </c>
      <c r="E26760" s="2"/>
      <c r="F26760" s="2"/>
      <c r="G26760" s="2"/>
      <c r="H26760" s="2"/>
    </row>
    <row r="26761" spans="2:8">
      <c r="B26761" s="2" t="s">
        <v>27210</v>
      </c>
      <c r="C26761" s="2">
        <v>18</v>
      </c>
      <c r="D26761" s="2" t="s">
        <v>467</v>
      </c>
      <c r="E26761" s="2"/>
      <c r="F26761" s="2"/>
      <c r="G26761" s="2"/>
      <c r="H26761" s="2"/>
    </row>
    <row r="26762" spans="2:8">
      <c r="B26762" s="2" t="s">
        <v>27211</v>
      </c>
      <c r="C26762" s="2">
        <v>35</v>
      </c>
      <c r="D26762" s="2" t="s">
        <v>467</v>
      </c>
      <c r="E26762" s="2"/>
      <c r="F26762" s="2"/>
      <c r="G26762" s="2"/>
      <c r="H26762" s="2"/>
    </row>
    <row r="26763" spans="2:8">
      <c r="B26763" s="2" t="s">
        <v>27212</v>
      </c>
      <c r="C26763" s="2">
        <v>32</v>
      </c>
      <c r="D26763" s="2" t="s">
        <v>467</v>
      </c>
      <c r="E26763" s="2"/>
      <c r="F26763" s="2"/>
      <c r="G26763" s="2"/>
      <c r="H26763" s="2"/>
    </row>
    <row r="26764" spans="2:8">
      <c r="B26764" s="2" t="s">
        <v>27213</v>
      </c>
      <c r="C26764" s="2">
        <v>30</v>
      </c>
      <c r="D26764" s="2" t="s">
        <v>467</v>
      </c>
      <c r="E26764" s="2"/>
      <c r="F26764" s="2"/>
      <c r="G26764" s="2"/>
      <c r="H26764" s="2"/>
    </row>
    <row r="26765" spans="2:8">
      <c r="B26765" s="2" t="s">
        <v>27214</v>
      </c>
      <c r="C26765" s="2">
        <v>9</v>
      </c>
      <c r="D26765" s="2" t="s">
        <v>467</v>
      </c>
      <c r="E26765" s="2"/>
      <c r="F26765" s="2"/>
      <c r="G26765" s="2"/>
      <c r="H26765" s="2"/>
    </row>
    <row r="26766" spans="2:8">
      <c r="B26766" s="2" t="s">
        <v>27215</v>
      </c>
      <c r="C26766" s="2">
        <v>13</v>
      </c>
      <c r="D26766" s="2" t="s">
        <v>467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467</v>
      </c>
      <c r="E26767" s="2"/>
      <c r="F26767" s="2"/>
      <c r="G26767" s="2"/>
      <c r="H26767" s="2"/>
    </row>
    <row r="26768" spans="2:8">
      <c r="B26768" s="2" t="s">
        <v>27217</v>
      </c>
      <c r="C26768" s="2">
        <v>17</v>
      </c>
      <c r="D26768" s="2" t="s">
        <v>467</v>
      </c>
      <c r="E26768" s="2"/>
      <c r="F26768" s="2"/>
      <c r="G26768" s="2"/>
      <c r="H26768" s="2"/>
    </row>
    <row r="26769" spans="2:8">
      <c r="B26769" s="2" t="s">
        <v>27218</v>
      </c>
      <c r="C26769" s="2">
        <v>20</v>
      </c>
      <c r="D26769" s="2" t="s">
        <v>467</v>
      </c>
      <c r="E26769" s="2"/>
      <c r="F26769" s="2"/>
      <c r="G26769" s="2"/>
      <c r="H26769" s="2"/>
    </row>
    <row r="26770" spans="2:8">
      <c r="B26770" s="2" t="s">
        <v>27219</v>
      </c>
      <c r="C26770" s="2">
        <v>23</v>
      </c>
      <c r="D26770" s="2" t="s">
        <v>467</v>
      </c>
      <c r="E26770" s="2"/>
      <c r="F26770" s="2"/>
      <c r="G26770" s="2"/>
      <c r="H26770" s="2"/>
    </row>
    <row r="26771" spans="2:8">
      <c r="B26771" s="2" t="s">
        <v>27220</v>
      </c>
      <c r="C26771" s="2">
        <v>31</v>
      </c>
      <c r="D26771" s="2" t="s">
        <v>467</v>
      </c>
      <c r="E26771" s="2"/>
      <c r="F26771" s="2"/>
      <c r="G26771" s="2"/>
      <c r="H26771" s="2"/>
    </row>
    <row r="26772" spans="2:8">
      <c r="B26772" s="2" t="s">
        <v>27221</v>
      </c>
      <c r="C26772" s="2">
        <v>31</v>
      </c>
      <c r="D26772" s="2" t="s">
        <v>467</v>
      </c>
      <c r="E26772" s="2"/>
      <c r="F26772" s="2"/>
      <c r="G26772" s="2"/>
      <c r="H26772" s="2"/>
    </row>
    <row r="26773" spans="2:8">
      <c r="B26773" s="2" t="s">
        <v>27222</v>
      </c>
      <c r="C26773" s="2">
        <v>30</v>
      </c>
      <c r="D26773" s="2" t="s">
        <v>467</v>
      </c>
      <c r="E26773" s="2"/>
      <c r="F26773" s="2"/>
      <c r="G26773" s="2"/>
      <c r="H26773" s="2"/>
    </row>
    <row r="26774" spans="2:8">
      <c r="B26774" s="2" t="s">
        <v>27223</v>
      </c>
      <c r="C26774" s="2">
        <v>28</v>
      </c>
      <c r="D26774" s="2" t="s">
        <v>467</v>
      </c>
      <c r="E26774" s="2"/>
      <c r="F26774" s="2"/>
      <c r="G26774" s="2"/>
      <c r="H26774" s="2"/>
    </row>
    <row r="26775" spans="2:8">
      <c r="B26775" s="2" t="s">
        <v>27224</v>
      </c>
      <c r="C26775" s="2">
        <v>26</v>
      </c>
      <c r="D26775" s="2" t="s">
        <v>467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467</v>
      </c>
      <c r="E26776" s="2"/>
      <c r="F26776" s="2"/>
      <c r="G26776" s="2"/>
      <c r="H26776" s="2"/>
    </row>
    <row r="26777" spans="2:8">
      <c r="B26777" s="2" t="s">
        <v>27226</v>
      </c>
      <c r="C26777" s="2">
        <v>19</v>
      </c>
      <c r="D26777" s="2" t="s">
        <v>467</v>
      </c>
      <c r="E26777" s="2"/>
      <c r="F26777" s="2"/>
      <c r="G26777" s="2"/>
      <c r="H26777" s="2"/>
    </row>
    <row r="26778" spans="2:8">
      <c r="B26778" s="2" t="s">
        <v>27227</v>
      </c>
      <c r="C26778" s="2">
        <v>23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21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26</v>
      </c>
      <c r="D26785" s="2" t="s">
        <v>467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467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467</v>
      </c>
      <c r="E26787" s="2"/>
      <c r="F26787" s="2"/>
      <c r="G26787" s="2"/>
      <c r="H26787" s="2"/>
    </row>
    <row r="26788" spans="2:8">
      <c r="B26788" s="2" t="s">
        <v>27237</v>
      </c>
      <c r="C26788" s="2">
        <v>26</v>
      </c>
      <c r="D26788" s="2" t="s">
        <v>467</v>
      </c>
      <c r="E26788" s="2"/>
      <c r="F26788" s="2"/>
      <c r="G26788" s="2"/>
      <c r="H26788" s="2"/>
    </row>
    <row r="26789" spans="2:8">
      <c r="B26789" s="2" t="s">
        <v>27238</v>
      </c>
      <c r="C26789" s="2">
        <v>27</v>
      </c>
      <c r="D26789" s="2" t="s">
        <v>467</v>
      </c>
      <c r="E26789" s="2"/>
      <c r="F26789" s="2"/>
      <c r="G26789" s="2"/>
      <c r="H26789" s="2"/>
    </row>
    <row r="26790" spans="2:8">
      <c r="B26790" s="2" t="s">
        <v>27239</v>
      </c>
      <c r="C26790" s="2">
        <v>30</v>
      </c>
      <c r="D26790" s="2" t="s">
        <v>467</v>
      </c>
      <c r="E26790" s="2"/>
      <c r="F26790" s="2"/>
      <c r="G26790" s="2"/>
      <c r="H26790" s="2"/>
    </row>
    <row r="26791" spans="2:8">
      <c r="B26791" s="2" t="s">
        <v>27240</v>
      </c>
      <c r="C26791" s="2">
        <v>31</v>
      </c>
      <c r="D26791" s="2" t="s">
        <v>467</v>
      </c>
      <c r="E26791" s="2"/>
      <c r="F26791" s="2"/>
      <c r="G26791" s="2"/>
      <c r="H26791" s="2"/>
    </row>
    <row r="26792" spans="2:8">
      <c r="B26792" s="2" t="s">
        <v>27241</v>
      </c>
      <c r="C26792" s="2">
        <v>30</v>
      </c>
      <c r="D26792" s="2" t="s">
        <v>467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467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467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467</v>
      </c>
      <c r="E26795" s="2"/>
      <c r="F26795" s="2"/>
      <c r="G26795" s="2"/>
      <c r="H26795" s="2"/>
    </row>
    <row r="26796" spans="2:8">
      <c r="B26796" s="2" t="s">
        <v>27245</v>
      </c>
      <c r="C26796" s="2">
        <v>27</v>
      </c>
      <c r="D26796" s="2" t="s">
        <v>467</v>
      </c>
      <c r="E26796" s="2"/>
      <c r="F26796" s="2"/>
      <c r="G26796" s="2"/>
      <c r="H26796" s="2"/>
    </row>
    <row r="26797" spans="2:8">
      <c r="B26797" s="2" t="s">
        <v>27246</v>
      </c>
      <c r="C26797" s="2">
        <v>25</v>
      </c>
      <c r="D26797" s="2" t="s">
        <v>467</v>
      </c>
      <c r="E26797" s="2"/>
      <c r="F26797" s="2"/>
      <c r="G26797" s="2"/>
      <c r="H26797" s="2"/>
    </row>
    <row r="26798" spans="2:8">
      <c r="B26798" s="2" t="s">
        <v>27247</v>
      </c>
      <c r="C26798" s="2">
        <v>15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15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24</v>
      </c>
      <c r="D26807" s="2" t="s">
        <v>467</v>
      </c>
      <c r="E26807" s="2"/>
      <c r="F26807" s="2"/>
      <c r="G26807" s="2"/>
      <c r="H26807" s="2"/>
    </row>
    <row r="26808" spans="2:8">
      <c r="B26808" s="2" t="s">
        <v>27257</v>
      </c>
      <c r="C26808" s="2">
        <v>26</v>
      </c>
      <c r="D26808" s="2" t="s">
        <v>467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467</v>
      </c>
      <c r="E26809" s="2"/>
      <c r="F26809" s="2"/>
      <c r="G26809" s="2"/>
      <c r="H26809" s="2"/>
    </row>
    <row r="26810" spans="2:8">
      <c r="B26810" s="2" t="s">
        <v>27259</v>
      </c>
      <c r="C26810" s="2">
        <v>27</v>
      </c>
      <c r="D26810" s="2" t="s">
        <v>467</v>
      </c>
      <c r="E26810" s="2"/>
      <c r="F26810" s="2"/>
      <c r="G26810" s="2"/>
      <c r="H26810" s="2"/>
    </row>
    <row r="26811" spans="2:8">
      <c r="B26811" s="2" t="s">
        <v>27260</v>
      </c>
      <c r="C26811" s="2">
        <v>27</v>
      </c>
      <c r="D26811" s="2" t="s">
        <v>467</v>
      </c>
      <c r="E26811" s="2"/>
      <c r="F26811" s="2"/>
      <c r="G26811" s="2"/>
      <c r="H26811" s="2"/>
    </row>
    <row r="26812" spans="2:8">
      <c r="B26812" s="2" t="s">
        <v>27261</v>
      </c>
      <c r="C26812" s="2">
        <v>27</v>
      </c>
      <c r="D26812" s="2" t="s">
        <v>467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467</v>
      </c>
      <c r="E26813" s="2"/>
      <c r="F26813" s="2"/>
      <c r="G26813" s="2"/>
      <c r="H26813" s="2"/>
    </row>
    <row r="26814" spans="2:8">
      <c r="B26814" s="2" t="s">
        <v>27263</v>
      </c>
      <c r="C26814" s="2">
        <v>13</v>
      </c>
      <c r="D26814" s="2" t="s">
        <v>467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467</v>
      </c>
      <c r="E26815" s="2"/>
      <c r="F26815" s="2"/>
      <c r="G26815" s="2"/>
      <c r="H26815" s="2"/>
    </row>
    <row r="26816" spans="2:8">
      <c r="B26816" s="2" t="s">
        <v>27265</v>
      </c>
      <c r="C26816" s="2">
        <v>11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17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16</v>
      </c>
      <c r="D26818" s="2" t="s">
        <v>467</v>
      </c>
      <c r="E26818" s="2"/>
      <c r="F26818" s="2"/>
      <c r="G26818" s="2"/>
      <c r="H26818" s="2"/>
    </row>
    <row r="26819" spans="2:8">
      <c r="B26819" s="2" t="s">
        <v>27268</v>
      </c>
      <c r="C26819" s="2">
        <v>25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23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26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36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34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467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467</v>
      </c>
      <c r="E26840" s="2"/>
      <c r="F26840" s="2"/>
      <c r="G26840" s="2"/>
      <c r="H26840" s="2"/>
    </row>
    <row r="26841" spans="2:8">
      <c r="B26841" s="2" t="s">
        <v>27290</v>
      </c>
      <c r="C26841" s="2">
        <v>26</v>
      </c>
      <c r="D26841" s="2" t="s">
        <v>467</v>
      </c>
      <c r="E26841" s="2"/>
      <c r="F26841" s="2"/>
      <c r="G26841" s="2"/>
      <c r="H26841" s="2"/>
    </row>
    <row r="26842" spans="2:8">
      <c r="B26842" s="2" t="s">
        <v>27291</v>
      </c>
      <c r="C26842" s="2">
        <v>26</v>
      </c>
      <c r="D26842" s="2" t="s">
        <v>467</v>
      </c>
      <c r="E26842" s="2"/>
      <c r="F26842" s="2"/>
      <c r="G26842" s="2"/>
      <c r="H26842" s="2"/>
    </row>
    <row r="26843" spans="2:8">
      <c r="B26843" s="2" t="s">
        <v>27292</v>
      </c>
      <c r="C26843" s="2">
        <v>25</v>
      </c>
      <c r="D26843" s="2" t="s">
        <v>467</v>
      </c>
      <c r="E26843" s="2"/>
      <c r="F26843" s="2"/>
      <c r="G26843" s="2"/>
      <c r="H26843" s="2"/>
    </row>
    <row r="26844" spans="2:8">
      <c r="B26844" s="2" t="s">
        <v>27293</v>
      </c>
      <c r="C26844" s="2">
        <v>26</v>
      </c>
      <c r="D26844" s="2" t="s">
        <v>467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467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467</v>
      </c>
      <c r="E26846" s="2"/>
      <c r="F26846" s="2"/>
      <c r="G26846" s="2"/>
      <c r="H26846" s="2"/>
    </row>
    <row r="26847" spans="2:8">
      <c r="B26847" s="2" t="s">
        <v>27296</v>
      </c>
      <c r="C26847" s="2">
        <v>25</v>
      </c>
      <c r="D26847" s="2" t="s">
        <v>467</v>
      </c>
      <c r="E26847" s="2"/>
      <c r="F26847" s="2"/>
      <c r="G26847" s="2"/>
      <c r="H26847" s="2"/>
    </row>
    <row r="26848" spans="2:8">
      <c r="B26848" s="2" t="s">
        <v>27297</v>
      </c>
      <c r="C26848" s="2">
        <v>10</v>
      </c>
      <c r="D26848" s="2" t="s">
        <v>467</v>
      </c>
      <c r="E26848" s="2"/>
      <c r="F26848" s="2"/>
      <c r="G26848" s="2"/>
      <c r="H26848" s="2"/>
    </row>
    <row r="26849" spans="2:8">
      <c r="B26849" s="2" t="s">
        <v>27298</v>
      </c>
      <c r="C26849" s="2">
        <v>15</v>
      </c>
      <c r="D26849" s="2" t="s">
        <v>467</v>
      </c>
      <c r="E26849" s="2"/>
      <c r="F26849" s="2"/>
      <c r="G26849" s="2"/>
      <c r="H26849" s="2"/>
    </row>
    <row r="26850" spans="2:8">
      <c r="B26850" s="2" t="s">
        <v>27299</v>
      </c>
      <c r="C26850" s="2">
        <v>17</v>
      </c>
      <c r="D26850" s="2" t="s">
        <v>467</v>
      </c>
      <c r="E26850" s="2"/>
      <c r="F26850" s="2"/>
      <c r="G26850" s="2"/>
      <c r="H26850" s="2"/>
    </row>
    <row r="26851" spans="2:8">
      <c r="B26851" s="2" t="s">
        <v>27300</v>
      </c>
      <c r="C26851" s="2">
        <v>19</v>
      </c>
      <c r="D26851" s="2" t="s">
        <v>467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467</v>
      </c>
      <c r="E26852" s="2"/>
      <c r="F26852" s="2"/>
      <c r="G26852" s="2"/>
      <c r="H26852" s="2"/>
    </row>
    <row r="26853" spans="2:8">
      <c r="B26853" s="2" t="s">
        <v>27302</v>
      </c>
      <c r="C26853" s="2">
        <v>31</v>
      </c>
      <c r="D26853" s="2" t="s">
        <v>467</v>
      </c>
      <c r="E26853" s="2"/>
      <c r="F26853" s="2"/>
      <c r="G26853" s="2"/>
      <c r="H26853" s="2"/>
    </row>
    <row r="26854" spans="2:8">
      <c r="B26854" s="2" t="s">
        <v>27303</v>
      </c>
      <c r="C26854" s="2">
        <v>29</v>
      </c>
      <c r="D26854" s="2" t="s">
        <v>467</v>
      </c>
      <c r="E26854" s="2"/>
      <c r="F26854" s="2"/>
      <c r="G26854" s="2"/>
      <c r="H26854" s="2"/>
    </row>
    <row r="26855" spans="2:8">
      <c r="B26855" s="2" t="s">
        <v>27304</v>
      </c>
      <c r="C26855" s="2">
        <v>28</v>
      </c>
      <c r="D26855" s="2" t="s">
        <v>467</v>
      </c>
      <c r="E26855" s="2"/>
      <c r="F26855" s="2"/>
      <c r="G26855" s="2"/>
      <c r="H26855" s="2"/>
    </row>
    <row r="26856" spans="2:8">
      <c r="B26856" s="2" t="s">
        <v>27305</v>
      </c>
      <c r="C26856" s="2">
        <v>28</v>
      </c>
      <c r="D26856" s="2" t="s">
        <v>467</v>
      </c>
      <c r="E26856" s="2"/>
      <c r="F26856" s="2"/>
      <c r="G26856" s="2"/>
      <c r="H26856" s="2"/>
    </row>
    <row r="26857" spans="2:8">
      <c r="B26857" s="2" t="s">
        <v>27306</v>
      </c>
      <c r="C26857" s="2">
        <v>28</v>
      </c>
      <c r="D26857" s="2" t="s">
        <v>467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467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467</v>
      </c>
      <c r="E26859" s="2"/>
      <c r="F26859" s="2"/>
      <c r="G26859" s="2"/>
      <c r="H26859" s="2"/>
    </row>
    <row r="26860" spans="2:8">
      <c r="B26860" s="2" t="s">
        <v>27309</v>
      </c>
      <c r="C26860" s="2">
        <v>34</v>
      </c>
      <c r="D26860" s="2" t="s">
        <v>467</v>
      </c>
      <c r="E26860" s="2"/>
      <c r="F26860" s="2"/>
      <c r="G26860" s="2"/>
      <c r="H26860" s="2"/>
    </row>
    <row r="26861" spans="2:8">
      <c r="B26861" s="2" t="s">
        <v>27310</v>
      </c>
      <c r="C26861" s="2">
        <v>37</v>
      </c>
      <c r="D26861" s="2" t="s">
        <v>467</v>
      </c>
      <c r="E26861" s="2"/>
      <c r="F26861" s="2"/>
      <c r="G26861" s="2"/>
      <c r="H26861" s="2"/>
    </row>
    <row r="26862" spans="2:8">
      <c r="B26862" s="2" t="s">
        <v>27311</v>
      </c>
      <c r="C26862" s="2">
        <v>37</v>
      </c>
      <c r="D26862" s="2" t="s">
        <v>467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467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467</v>
      </c>
      <c r="E26864" s="2"/>
      <c r="F26864" s="2"/>
      <c r="G26864" s="2"/>
      <c r="H26864" s="2"/>
    </row>
    <row r="26865" spans="2:8">
      <c r="B26865" s="2" t="s">
        <v>27314</v>
      </c>
      <c r="C26865" s="2">
        <v>22</v>
      </c>
      <c r="D26865" s="2" t="s">
        <v>467</v>
      </c>
      <c r="E26865" s="2"/>
      <c r="F26865" s="2"/>
      <c r="G26865" s="2"/>
      <c r="H26865" s="2"/>
    </row>
    <row r="26866" spans="2:8">
      <c r="B26866" s="2" t="s">
        <v>27315</v>
      </c>
      <c r="C26866" s="2">
        <v>23</v>
      </c>
      <c r="D26866" s="2" t="s">
        <v>467</v>
      </c>
      <c r="E26866" s="2"/>
      <c r="F26866" s="2"/>
      <c r="G26866" s="2"/>
      <c r="H26866" s="2"/>
    </row>
    <row r="26867" spans="2:8">
      <c r="B26867" s="2" t="s">
        <v>27316</v>
      </c>
      <c r="C26867" s="2">
        <v>24</v>
      </c>
      <c r="D26867" s="2" t="s">
        <v>467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467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467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467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467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467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27</v>
      </c>
      <c r="D26879" s="2" t="s">
        <v>467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467</v>
      </c>
      <c r="E26880" s="2"/>
      <c r="F26880" s="2"/>
      <c r="G26880" s="2"/>
      <c r="H26880" s="2"/>
    </row>
    <row r="26881" spans="2:8">
      <c r="B26881" s="2" t="s">
        <v>27330</v>
      </c>
      <c r="C26881" s="2">
        <v>26</v>
      </c>
      <c r="D26881" s="2" t="s">
        <v>467</v>
      </c>
      <c r="E26881" s="2"/>
      <c r="F26881" s="2"/>
      <c r="G26881" s="2"/>
      <c r="H26881" s="2"/>
    </row>
    <row r="26882" spans="2:8">
      <c r="B26882" s="2" t="s">
        <v>27331</v>
      </c>
      <c r="C26882" s="2">
        <v>27</v>
      </c>
      <c r="D26882" s="2" t="s">
        <v>467</v>
      </c>
      <c r="E26882" s="2"/>
      <c r="F26882" s="2"/>
      <c r="G26882" s="2"/>
      <c r="H26882" s="2"/>
    </row>
    <row r="26883" spans="2:8">
      <c r="B26883" s="2" t="s">
        <v>27332</v>
      </c>
      <c r="C26883" s="2">
        <v>26</v>
      </c>
      <c r="D26883" s="2" t="s">
        <v>467</v>
      </c>
      <c r="E26883" s="2"/>
      <c r="F26883" s="2"/>
      <c r="G26883" s="2"/>
      <c r="H26883" s="2"/>
    </row>
    <row r="26884" spans="2:8">
      <c r="B26884" s="2" t="s">
        <v>27333</v>
      </c>
      <c r="C26884" s="2">
        <v>23</v>
      </c>
      <c r="D26884" s="2" t="s">
        <v>467</v>
      </c>
      <c r="E26884" s="2"/>
      <c r="F26884" s="2"/>
      <c r="G26884" s="2"/>
      <c r="H26884" s="2"/>
    </row>
    <row r="26885" spans="2:8">
      <c r="B26885" s="2" t="s">
        <v>27334</v>
      </c>
      <c r="C26885" s="2">
        <v>22</v>
      </c>
      <c r="D26885" s="2" t="s">
        <v>467</v>
      </c>
      <c r="E26885" s="2"/>
      <c r="F26885" s="2"/>
      <c r="G26885" s="2"/>
      <c r="H26885" s="2"/>
    </row>
    <row r="26886" spans="2:8">
      <c r="B26886" s="2" t="s">
        <v>27335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22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26</v>
      </c>
      <c r="D26892" s="2" t="s">
        <v>467</v>
      </c>
      <c r="E26892" s="2"/>
      <c r="F26892" s="2"/>
      <c r="G26892" s="2"/>
      <c r="H26892" s="2"/>
    </row>
    <row r="26893" spans="2:8">
      <c r="B26893" s="2" t="s">
        <v>27342</v>
      </c>
      <c r="C26893" s="2">
        <v>24</v>
      </c>
      <c r="D26893" s="2" t="s">
        <v>467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467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467</v>
      </c>
      <c r="E26895" s="2"/>
      <c r="F26895" s="2"/>
      <c r="G26895" s="2"/>
      <c r="H26895" s="2"/>
    </row>
    <row r="26896" spans="2:8">
      <c r="B26896" s="2" t="s">
        <v>27345</v>
      </c>
      <c r="C26896" s="2">
        <v>24</v>
      </c>
      <c r="D26896" s="2" t="s">
        <v>467</v>
      </c>
      <c r="E26896" s="2"/>
      <c r="F26896" s="2"/>
      <c r="G26896" s="2"/>
      <c r="H26896" s="2"/>
    </row>
    <row r="26897" spans="2:8">
      <c r="B26897" s="2" t="s">
        <v>27346</v>
      </c>
      <c r="C26897" s="2">
        <v>24</v>
      </c>
      <c r="D26897" s="2" t="s">
        <v>467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467</v>
      </c>
      <c r="E26898" s="2"/>
      <c r="F26898" s="2"/>
      <c r="G26898" s="2"/>
      <c r="H26898" s="2"/>
    </row>
    <row r="26899" spans="2:8">
      <c r="B26899" s="2" t="s">
        <v>27348</v>
      </c>
      <c r="C26899" s="2">
        <v>24</v>
      </c>
      <c r="D26899" s="2" t="s">
        <v>467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19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27358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27359</v>
      </c>
      <c r="C26910" s="2">
        <v>19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27360</v>
      </c>
      <c r="C26911" s="2">
        <v>19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467</v>
      </c>
      <c r="E26912" s="2"/>
      <c r="F26912" s="2"/>
      <c r="G26912" s="2"/>
      <c r="H26912" s="2"/>
    </row>
    <row r="26913" spans="2:8">
      <c r="B26913" s="2" t="s">
        <v>27362</v>
      </c>
      <c r="C26913" s="2">
        <v>32</v>
      </c>
      <c r="D26913" s="2" t="s">
        <v>467</v>
      </c>
      <c r="E26913" s="2"/>
      <c r="F26913" s="2"/>
      <c r="G26913" s="2"/>
      <c r="H26913" s="2"/>
    </row>
    <row r="26914" spans="2:8">
      <c r="B26914" s="2" t="s">
        <v>27363</v>
      </c>
      <c r="C26914" s="2">
        <v>31</v>
      </c>
      <c r="D26914" s="2" t="s">
        <v>467</v>
      </c>
      <c r="E26914" s="2"/>
      <c r="F26914" s="2"/>
      <c r="G26914" s="2"/>
      <c r="H26914" s="2"/>
    </row>
    <row r="26915" spans="2:8">
      <c r="B26915" s="2" t="s">
        <v>27364</v>
      </c>
      <c r="C26915" s="2">
        <v>31</v>
      </c>
      <c r="D26915" s="2" t="s">
        <v>467</v>
      </c>
      <c r="E26915" s="2"/>
      <c r="F26915" s="2"/>
      <c r="G26915" s="2"/>
      <c r="H26915" s="2"/>
    </row>
    <row r="26916" spans="2:8">
      <c r="B26916" s="2" t="s">
        <v>27365</v>
      </c>
      <c r="C26916" s="2">
        <v>28</v>
      </c>
      <c r="D26916" s="2" t="s">
        <v>467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467</v>
      </c>
      <c r="E26917" s="2"/>
      <c r="F26917" s="2"/>
      <c r="G26917" s="2"/>
      <c r="H26917" s="2"/>
    </row>
    <row r="26918" spans="2:8">
      <c r="B26918" s="2" t="s">
        <v>27367</v>
      </c>
      <c r="C26918" s="2">
        <v>30</v>
      </c>
      <c r="D26918" s="2" t="s">
        <v>467</v>
      </c>
      <c r="E26918" s="2"/>
      <c r="F26918" s="2"/>
      <c r="G26918" s="2"/>
      <c r="H26918" s="2"/>
    </row>
    <row r="26919" spans="2:8">
      <c r="B26919" s="2" t="s">
        <v>27368</v>
      </c>
      <c r="C26919" s="2">
        <v>29</v>
      </c>
      <c r="D26919" s="2" t="s">
        <v>467</v>
      </c>
      <c r="E26919" s="2"/>
      <c r="F26919" s="2"/>
      <c r="G26919" s="2"/>
      <c r="H26919" s="2"/>
    </row>
    <row r="26920" spans="2:8">
      <c r="B26920" s="2" t="s">
        <v>27369</v>
      </c>
      <c r="C26920" s="2">
        <v>28</v>
      </c>
      <c r="D26920" s="2" t="s">
        <v>467</v>
      </c>
      <c r="E26920" s="2"/>
      <c r="F26920" s="2"/>
      <c r="G26920" s="2"/>
      <c r="H26920" s="2"/>
    </row>
    <row r="26921" spans="2:8">
      <c r="B26921" s="2" t="s">
        <v>27370</v>
      </c>
      <c r="C26921" s="2">
        <v>28</v>
      </c>
      <c r="D26921" s="2" t="s">
        <v>467</v>
      </c>
      <c r="E26921" s="2"/>
      <c r="F26921" s="2"/>
      <c r="G26921" s="2"/>
      <c r="H26921" s="2"/>
    </row>
    <row r="26922" spans="2:8">
      <c r="B26922" s="2" t="s">
        <v>27371</v>
      </c>
      <c r="C26922" s="2">
        <v>28</v>
      </c>
      <c r="D26922" s="2" t="s">
        <v>467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467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467</v>
      </c>
      <c r="E26924" s="2"/>
      <c r="F26924" s="2"/>
      <c r="G26924" s="2"/>
      <c r="H26924" s="2"/>
    </row>
    <row r="26925" spans="2:8">
      <c r="B26925" s="2" t="s">
        <v>27374</v>
      </c>
      <c r="C26925" s="2">
        <v>26</v>
      </c>
      <c r="D26925" s="2" t="s">
        <v>467</v>
      </c>
      <c r="E26925" s="2"/>
      <c r="F26925" s="2"/>
      <c r="G26925" s="2"/>
      <c r="H26925" s="2"/>
    </row>
    <row r="26926" spans="2:8">
      <c r="B26926" s="2" t="s">
        <v>27375</v>
      </c>
      <c r="C26926" s="2">
        <v>26</v>
      </c>
      <c r="D26926" s="2" t="s">
        <v>467</v>
      </c>
      <c r="E26926" s="2"/>
      <c r="F26926" s="2"/>
      <c r="G26926" s="2"/>
      <c r="H26926" s="2"/>
    </row>
    <row r="26927" spans="2:8">
      <c r="B26927" s="2" t="s">
        <v>27376</v>
      </c>
      <c r="C26927" s="2">
        <v>26</v>
      </c>
      <c r="D26927" s="2" t="s">
        <v>467</v>
      </c>
      <c r="E26927" s="2"/>
      <c r="F26927" s="2"/>
      <c r="G26927" s="2"/>
      <c r="H26927" s="2"/>
    </row>
    <row r="26928" spans="2:8">
      <c r="B26928" s="2" t="s">
        <v>27377</v>
      </c>
      <c r="C26928" s="2">
        <v>27</v>
      </c>
      <c r="D26928" s="2" t="s">
        <v>467</v>
      </c>
      <c r="E26928" s="2"/>
      <c r="F26928" s="2"/>
      <c r="G26928" s="2"/>
      <c r="H26928" s="2"/>
    </row>
    <row r="26929" spans="2:8">
      <c r="B26929" s="2" t="s">
        <v>27378</v>
      </c>
      <c r="C26929" s="2">
        <v>27</v>
      </c>
      <c r="D26929" s="2" t="s">
        <v>467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467</v>
      </c>
      <c r="E26930" s="2"/>
      <c r="F26930" s="2"/>
      <c r="G26930" s="2"/>
      <c r="H26930" s="2"/>
    </row>
    <row r="26931" spans="2:8">
      <c r="B26931" s="2" t="s">
        <v>27380</v>
      </c>
      <c r="C26931" s="2">
        <v>34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38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467</v>
      </c>
      <c r="E26937" s="2"/>
      <c r="F26937" s="2"/>
      <c r="G26937" s="2"/>
      <c r="H26937" s="2"/>
    </row>
    <row r="26938" spans="2:8">
      <c r="B26938" s="2" t="s">
        <v>27387</v>
      </c>
      <c r="C26938" s="2">
        <v>39</v>
      </c>
      <c r="D26938" s="2" t="s">
        <v>467</v>
      </c>
      <c r="E26938" s="2"/>
      <c r="F26938" s="2"/>
      <c r="G26938" s="2"/>
      <c r="H26938" s="2"/>
    </row>
    <row r="26939" spans="2:8">
      <c r="B26939" s="2" t="s">
        <v>27388</v>
      </c>
      <c r="C26939" s="2">
        <v>38</v>
      </c>
      <c r="D26939" s="2" t="s">
        <v>467</v>
      </c>
      <c r="E26939" s="2"/>
      <c r="F26939" s="2"/>
      <c r="G26939" s="2"/>
      <c r="H26939" s="2"/>
    </row>
    <row r="26940" spans="2:8">
      <c r="B26940" s="2" t="s">
        <v>27389</v>
      </c>
      <c r="C26940" s="2">
        <v>34</v>
      </c>
      <c r="D26940" s="2" t="s">
        <v>467</v>
      </c>
      <c r="E26940" s="2"/>
      <c r="F26940" s="2"/>
      <c r="G26940" s="2"/>
      <c r="H26940" s="2"/>
    </row>
    <row r="26941" spans="2:8">
      <c r="B26941" s="2" t="s">
        <v>27390</v>
      </c>
      <c r="C26941" s="2">
        <v>26</v>
      </c>
      <c r="D26941" s="2" t="s">
        <v>467</v>
      </c>
      <c r="E26941" s="2"/>
      <c r="F26941" s="2"/>
      <c r="G26941" s="2"/>
      <c r="H26941" s="2"/>
    </row>
    <row r="26942" spans="2:8">
      <c r="B26942" s="2" t="s">
        <v>27391</v>
      </c>
      <c r="C26942" s="2">
        <v>16</v>
      </c>
      <c r="D26942" s="2" t="s">
        <v>467</v>
      </c>
      <c r="E26942" s="2"/>
      <c r="F26942" s="2"/>
      <c r="G26942" s="2"/>
      <c r="H26942" s="2"/>
    </row>
    <row r="26943" spans="2:8">
      <c r="B26943" s="2" t="s">
        <v>27392</v>
      </c>
      <c r="C26943" s="2">
        <v>23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22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19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27</v>
      </c>
      <c r="D26958" s="2" t="s">
        <v>467</v>
      </c>
      <c r="E26958" s="2"/>
      <c r="F26958" s="2"/>
      <c r="G26958" s="2"/>
      <c r="H26958" s="2"/>
    </row>
    <row r="26959" spans="2:8">
      <c r="B26959" s="2" t="s">
        <v>27408</v>
      </c>
      <c r="C26959" s="2">
        <v>28</v>
      </c>
      <c r="D26959" s="2" t="s">
        <v>467</v>
      </c>
      <c r="E26959" s="2"/>
      <c r="F26959" s="2"/>
      <c r="G26959" s="2"/>
      <c r="H26959" s="2"/>
    </row>
    <row r="26960" spans="2:8">
      <c r="B26960" s="2" t="s">
        <v>27409</v>
      </c>
      <c r="C26960" s="2">
        <v>28</v>
      </c>
      <c r="D26960" s="2" t="s">
        <v>467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467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467</v>
      </c>
      <c r="E26962" s="2"/>
      <c r="F26962" s="2"/>
      <c r="G26962" s="2"/>
      <c r="H26962" s="2"/>
    </row>
    <row r="26963" spans="2:8">
      <c r="B26963" s="2" t="s">
        <v>27412</v>
      </c>
      <c r="C26963" s="2">
        <v>27</v>
      </c>
      <c r="D26963" s="2" t="s">
        <v>467</v>
      </c>
      <c r="E26963" s="2"/>
      <c r="F26963" s="2"/>
      <c r="G26963" s="2"/>
      <c r="H26963" s="2"/>
    </row>
    <row r="26964" spans="2:8">
      <c r="B26964" s="2" t="s">
        <v>27413</v>
      </c>
      <c r="C26964" s="2">
        <v>17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24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27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31</v>
      </c>
      <c r="D26976" s="2" t="s">
        <v>467</v>
      </c>
      <c r="E26976" s="2"/>
      <c r="F26976" s="2"/>
      <c r="G26976" s="2"/>
      <c r="H26976" s="2"/>
    </row>
    <row r="26977" spans="2:8">
      <c r="B26977" s="2" t="s">
        <v>27426</v>
      </c>
      <c r="C26977" s="2">
        <v>33</v>
      </c>
      <c r="D26977" s="2" t="s">
        <v>467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467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467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467</v>
      </c>
      <c r="E26980" s="2"/>
      <c r="F26980" s="2"/>
      <c r="G26980" s="2"/>
      <c r="H26980" s="2"/>
    </row>
    <row r="26981" spans="2:8">
      <c r="B26981" s="2" t="s">
        <v>27430</v>
      </c>
      <c r="C26981" s="2">
        <v>31</v>
      </c>
      <c r="D26981" s="2" t="s">
        <v>467</v>
      </c>
      <c r="E26981" s="2"/>
      <c r="F26981" s="2"/>
      <c r="G26981" s="2"/>
      <c r="H26981" s="2"/>
    </row>
    <row r="26982" spans="2:8">
      <c r="B26982" s="2" t="s">
        <v>27431</v>
      </c>
      <c r="C26982" s="2">
        <v>31</v>
      </c>
      <c r="D26982" s="2" t="s">
        <v>467</v>
      </c>
      <c r="E26982" s="2"/>
      <c r="F26982" s="2"/>
      <c r="G26982" s="2"/>
      <c r="H26982" s="2"/>
    </row>
    <row r="26983" spans="2:8">
      <c r="B26983" s="2" t="s">
        <v>27432</v>
      </c>
      <c r="C26983" s="2">
        <v>24</v>
      </c>
      <c r="D26983" s="2" t="s">
        <v>467</v>
      </c>
      <c r="E26983" s="2"/>
      <c r="F26983" s="2"/>
      <c r="G26983" s="2"/>
      <c r="H26983" s="2"/>
    </row>
    <row r="26984" spans="2:8">
      <c r="B26984" s="2" t="s">
        <v>27433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31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22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18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28</v>
      </c>
      <c r="D26992" s="2" t="s">
        <v>467</v>
      </c>
      <c r="E26992" s="2"/>
      <c r="F26992" s="2"/>
      <c r="G26992" s="2"/>
      <c r="H26992" s="2"/>
    </row>
    <row r="26993" spans="2:8">
      <c r="B26993" s="2" t="s">
        <v>27442</v>
      </c>
      <c r="C26993" s="2">
        <v>28</v>
      </c>
      <c r="D26993" s="2" t="s">
        <v>467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467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467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467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467</v>
      </c>
      <c r="E26997" s="2"/>
      <c r="F26997" s="2"/>
      <c r="G26997" s="2"/>
      <c r="H26997" s="2"/>
    </row>
    <row r="26998" spans="2:8">
      <c r="B26998" s="2" t="s">
        <v>27447</v>
      </c>
      <c r="C26998" s="2">
        <v>30</v>
      </c>
      <c r="D26998" s="2" t="s">
        <v>467</v>
      </c>
      <c r="E26998" s="2"/>
      <c r="F26998" s="2"/>
      <c r="G26998" s="2"/>
      <c r="H26998" s="2"/>
    </row>
    <row r="26999" spans="2:8">
      <c r="B26999" s="2" t="s">
        <v>27448</v>
      </c>
      <c r="C26999" s="2">
        <v>31</v>
      </c>
      <c r="D26999" s="2" t="s">
        <v>467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467</v>
      </c>
      <c r="E27000" s="2"/>
      <c r="F27000" s="2"/>
      <c r="G27000" s="2"/>
      <c r="H27000" s="2"/>
    </row>
    <row r="27001" spans="2:8">
      <c r="B27001" s="2" t="s">
        <v>27450</v>
      </c>
      <c r="C27001" s="2">
        <v>29</v>
      </c>
      <c r="D27001" s="2" t="s">
        <v>467</v>
      </c>
      <c r="E27001" s="2"/>
      <c r="F27001" s="2"/>
      <c r="G27001" s="2"/>
      <c r="H27001" s="2"/>
    </row>
    <row r="27002" spans="2:8">
      <c r="B27002" s="2" t="s">
        <v>27451</v>
      </c>
      <c r="C27002" s="2">
        <v>29</v>
      </c>
      <c r="D27002" s="2" t="s">
        <v>467</v>
      </c>
      <c r="E27002" s="2"/>
      <c r="F27002" s="2"/>
      <c r="G27002" s="2"/>
      <c r="H27002" s="2"/>
    </row>
    <row r="27003" spans="2:8">
      <c r="B27003" s="2" t="s">
        <v>27452</v>
      </c>
      <c r="C27003" s="2">
        <v>31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20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11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29</v>
      </c>
      <c r="D27018" s="2" t="s">
        <v>467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467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467</v>
      </c>
      <c r="E27020" s="2"/>
      <c r="F27020" s="2"/>
      <c r="G27020" s="2"/>
      <c r="H27020" s="2"/>
    </row>
    <row r="27021" spans="2:8">
      <c r="B27021" s="2" t="s">
        <v>27470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32</v>
      </c>
      <c r="D27022" s="2" t="s">
        <v>467</v>
      </c>
      <c r="E27022" s="2"/>
      <c r="F27022" s="2"/>
      <c r="G27022" s="2"/>
      <c r="H27022" s="2"/>
    </row>
    <row r="27023" spans="2:8">
      <c r="B27023" s="2" t="s">
        <v>27472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17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27477</v>
      </c>
      <c r="C27028" s="2">
        <v>17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27</v>
      </c>
      <c r="D27029" s="2" t="s">
        <v>467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467</v>
      </c>
      <c r="E27030" s="2"/>
      <c r="F27030" s="2"/>
      <c r="G27030" s="2"/>
      <c r="H27030" s="2"/>
    </row>
    <row r="27031" spans="2:8">
      <c r="B27031" s="2" t="s">
        <v>27480</v>
      </c>
      <c r="C27031" s="2">
        <v>22</v>
      </c>
      <c r="D27031" s="2" t="s">
        <v>467</v>
      </c>
      <c r="E27031" s="2"/>
      <c r="F27031" s="2"/>
      <c r="G27031" s="2"/>
      <c r="H27031" s="2"/>
    </row>
    <row r="27032" spans="2:8">
      <c r="B27032" s="2" t="s">
        <v>27481</v>
      </c>
      <c r="C27032" s="2">
        <v>19</v>
      </c>
      <c r="D27032" s="2" t="s">
        <v>467</v>
      </c>
      <c r="E27032" s="2"/>
      <c r="F27032" s="2"/>
      <c r="G27032" s="2"/>
      <c r="H27032" s="2"/>
    </row>
    <row r="27033" spans="2:8">
      <c r="B27033" s="2" t="s">
        <v>27482</v>
      </c>
      <c r="C27033" s="2">
        <v>15</v>
      </c>
      <c r="D27033" s="2" t="s">
        <v>467</v>
      </c>
      <c r="E27033" s="2"/>
      <c r="F27033" s="2"/>
      <c r="G27033" s="2"/>
      <c r="H27033" s="2"/>
    </row>
    <row r="27034" spans="2:8">
      <c r="B27034" s="2" t="s">
        <v>27483</v>
      </c>
      <c r="C27034" s="2">
        <v>13</v>
      </c>
      <c r="D27034" s="2" t="s">
        <v>467</v>
      </c>
      <c r="E27034" s="2"/>
      <c r="F27034" s="2"/>
      <c r="G27034" s="2"/>
      <c r="H27034" s="2"/>
    </row>
    <row r="27035" spans="2:8">
      <c r="B27035" s="2" t="s">
        <v>27484</v>
      </c>
      <c r="C27035" s="2">
        <v>15</v>
      </c>
      <c r="D27035" s="2" t="s">
        <v>467</v>
      </c>
      <c r="E27035" s="2"/>
      <c r="F27035" s="2"/>
      <c r="G27035" s="2"/>
      <c r="H27035" s="2"/>
    </row>
    <row r="27036" spans="2:8">
      <c r="B27036" s="2" t="s">
        <v>27485</v>
      </c>
      <c r="C27036" s="2">
        <v>14</v>
      </c>
      <c r="D27036" s="2" t="s">
        <v>467</v>
      </c>
      <c r="E27036" s="2"/>
      <c r="F27036" s="2"/>
      <c r="G27036" s="2"/>
      <c r="H27036" s="2"/>
    </row>
    <row r="27037" spans="2:8">
      <c r="B27037" s="2" t="s">
        <v>27486</v>
      </c>
      <c r="C27037" s="2">
        <v>11</v>
      </c>
      <c r="D27037" s="2" t="s">
        <v>467</v>
      </c>
      <c r="E27037" s="2"/>
      <c r="F27037" s="2"/>
      <c r="G27037" s="2"/>
      <c r="H27037" s="2"/>
    </row>
    <row r="27038" spans="2:8">
      <c r="B27038" s="2" t="s">
        <v>27487</v>
      </c>
      <c r="C27038" s="2">
        <v>17</v>
      </c>
      <c r="D27038" s="2" t="s">
        <v>467</v>
      </c>
      <c r="E27038" s="2"/>
      <c r="F27038" s="2"/>
      <c r="G27038" s="2"/>
      <c r="H27038" s="2"/>
    </row>
    <row r="27039" spans="2:8">
      <c r="B27039" s="2" t="s">
        <v>27488</v>
      </c>
      <c r="C27039" s="2">
        <v>17</v>
      </c>
      <c r="D27039" s="2" t="s">
        <v>467</v>
      </c>
      <c r="E27039" s="2"/>
      <c r="F27039" s="2"/>
      <c r="G27039" s="2"/>
      <c r="H27039" s="2"/>
    </row>
    <row r="27040" spans="2:8">
      <c r="B27040" s="2" t="s">
        <v>27489</v>
      </c>
      <c r="C27040" s="2">
        <v>21</v>
      </c>
      <c r="D27040" s="2" t="s">
        <v>467</v>
      </c>
      <c r="E27040" s="2"/>
      <c r="F27040" s="2"/>
      <c r="G27040" s="2"/>
      <c r="H27040" s="2"/>
    </row>
    <row r="27041" spans="2:8">
      <c r="B27041" s="2" t="s">
        <v>27490</v>
      </c>
      <c r="C27041" s="2">
        <v>24</v>
      </c>
      <c r="D27041" s="2" t="s">
        <v>467</v>
      </c>
      <c r="E27041" s="2"/>
      <c r="F27041" s="2"/>
      <c r="G27041" s="2"/>
      <c r="H27041" s="2"/>
    </row>
    <row r="27042" spans="2:8">
      <c r="B27042" s="2" t="s">
        <v>27491</v>
      </c>
      <c r="C27042" s="2">
        <v>25</v>
      </c>
      <c r="D27042" s="2" t="s">
        <v>467</v>
      </c>
      <c r="E27042" s="2"/>
      <c r="F27042" s="2"/>
      <c r="G27042" s="2"/>
      <c r="H27042" s="2"/>
    </row>
    <row r="27043" spans="2:8">
      <c r="B27043" s="2" t="s">
        <v>27492</v>
      </c>
      <c r="C27043" s="2">
        <v>22</v>
      </c>
      <c r="D27043" s="2" t="s">
        <v>467</v>
      </c>
      <c r="E27043" s="2"/>
      <c r="F27043" s="2"/>
      <c r="G27043" s="2"/>
      <c r="H27043" s="2"/>
    </row>
    <row r="27044" spans="2:8">
      <c r="B27044" s="2" t="s">
        <v>27493</v>
      </c>
      <c r="C27044" s="2">
        <v>19</v>
      </c>
      <c r="D27044" s="2" t="s">
        <v>467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15</v>
      </c>
      <c r="D27049" s="2" t="s">
        <v>467</v>
      </c>
      <c r="E27049" s="2"/>
      <c r="F27049" s="2"/>
      <c r="G27049" s="2"/>
      <c r="H27049" s="2"/>
    </row>
    <row r="27050" spans="2:8">
      <c r="B27050" s="2" t="s">
        <v>27499</v>
      </c>
      <c r="C27050" s="2">
        <v>15</v>
      </c>
      <c r="D27050" s="2" t="s">
        <v>467</v>
      </c>
      <c r="E27050" s="2"/>
      <c r="F27050" s="2"/>
      <c r="G27050" s="2"/>
      <c r="H27050" s="2"/>
    </row>
    <row r="27051" spans="2:8">
      <c r="B27051" s="2" t="s">
        <v>27500</v>
      </c>
      <c r="C27051" s="2">
        <v>18</v>
      </c>
      <c r="D27051" s="2" t="s">
        <v>467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467</v>
      </c>
      <c r="E27052" s="2"/>
      <c r="F27052" s="2"/>
      <c r="G27052" s="2"/>
      <c r="H27052" s="2"/>
    </row>
    <row r="27053" spans="2:8">
      <c r="B27053" s="2" t="s">
        <v>27502</v>
      </c>
      <c r="C27053" s="2">
        <v>24</v>
      </c>
      <c r="D27053" s="2" t="s">
        <v>467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467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467</v>
      </c>
      <c r="E27055" s="2"/>
      <c r="F27055" s="2"/>
      <c r="G27055" s="2"/>
      <c r="H27055" s="2"/>
    </row>
    <row r="27056" spans="2:8">
      <c r="B27056" s="2" t="s">
        <v>27505</v>
      </c>
      <c r="C27056" s="2">
        <v>28</v>
      </c>
      <c r="D27056" s="2" t="s">
        <v>467</v>
      </c>
      <c r="E27056" s="2"/>
      <c r="F27056" s="2"/>
      <c r="G27056" s="2"/>
      <c r="H27056" s="2"/>
    </row>
    <row r="27057" spans="2:8">
      <c r="B27057" s="2" t="s">
        <v>27506</v>
      </c>
      <c r="C27057" s="2">
        <v>19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27507</v>
      </c>
      <c r="C27058" s="2">
        <v>19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11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9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467</v>
      </c>
      <c r="E27067" s="2"/>
      <c r="F27067" s="2"/>
      <c r="G27067" s="2"/>
      <c r="H27067" s="2"/>
    </row>
    <row r="27068" spans="2:8">
      <c r="B27068" s="2" t="s">
        <v>27517</v>
      </c>
      <c r="C27068" s="2">
        <v>26</v>
      </c>
      <c r="D27068" s="2" t="s">
        <v>467</v>
      </c>
      <c r="E27068" s="2"/>
      <c r="F27068" s="2"/>
      <c r="G27068" s="2"/>
      <c r="H27068" s="2"/>
    </row>
    <row r="27069" spans="2:8">
      <c r="B27069" s="2" t="s">
        <v>27518</v>
      </c>
      <c r="C27069" s="2">
        <v>25</v>
      </c>
      <c r="D27069" s="2" t="s">
        <v>467</v>
      </c>
      <c r="E27069" s="2"/>
      <c r="F27069" s="2"/>
      <c r="G27069" s="2"/>
      <c r="H27069" s="2"/>
    </row>
    <row r="27070" spans="2:8">
      <c r="B27070" s="2" t="s">
        <v>27519</v>
      </c>
      <c r="C27070" s="2">
        <v>21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28</v>
      </c>
      <c r="D27071" s="2" t="s">
        <v>467</v>
      </c>
      <c r="E27071" s="2"/>
      <c r="F27071" s="2"/>
      <c r="G27071" s="2"/>
      <c r="H27071" s="2"/>
    </row>
    <row r="27072" spans="2:8">
      <c r="B27072" s="2" t="s">
        <v>27521</v>
      </c>
      <c r="C27072" s="2">
        <v>28</v>
      </c>
      <c r="D27072" s="2" t="s">
        <v>467</v>
      </c>
      <c r="E27072" s="2"/>
      <c r="F27072" s="2"/>
      <c r="G27072" s="2"/>
      <c r="H27072" s="2"/>
    </row>
    <row r="27073" spans="2:8">
      <c r="B27073" s="2" t="s">
        <v>27522</v>
      </c>
      <c r="C27073" s="2">
        <v>27</v>
      </c>
      <c r="D27073" s="2" t="s">
        <v>467</v>
      </c>
      <c r="E27073" s="2"/>
      <c r="F27073" s="2"/>
      <c r="G27073" s="2"/>
      <c r="H27073" s="2"/>
    </row>
    <row r="27074" spans="2:8">
      <c r="B27074" s="2" t="s">
        <v>27523</v>
      </c>
      <c r="C27074" s="2">
        <v>25</v>
      </c>
      <c r="D27074" s="2" t="s">
        <v>467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467</v>
      </c>
      <c r="E27075" s="2"/>
      <c r="F27075" s="2"/>
      <c r="G27075" s="2"/>
      <c r="H27075" s="2"/>
    </row>
    <row r="27076" spans="2:8">
      <c r="B27076" s="2" t="s">
        <v>27525</v>
      </c>
      <c r="C27076" s="2">
        <v>21</v>
      </c>
      <c r="D27076" s="2" t="s">
        <v>467</v>
      </c>
      <c r="E27076" s="2"/>
      <c r="F27076" s="2"/>
      <c r="G27076" s="2"/>
      <c r="H27076" s="2"/>
    </row>
    <row r="27077" spans="2:8">
      <c r="B27077" s="2" t="s">
        <v>27526</v>
      </c>
      <c r="C27077" s="2">
        <v>19</v>
      </c>
      <c r="D27077" s="2" t="s">
        <v>467</v>
      </c>
      <c r="E27077" s="2"/>
      <c r="F27077" s="2"/>
      <c r="G27077" s="2"/>
      <c r="H27077" s="2"/>
    </row>
    <row r="27078" spans="2:8">
      <c r="B27078" s="2" t="s">
        <v>27527</v>
      </c>
      <c r="C27078" s="2">
        <v>18</v>
      </c>
      <c r="D27078" s="2" t="s">
        <v>467</v>
      </c>
      <c r="E27078" s="2"/>
      <c r="F27078" s="2"/>
      <c r="G27078" s="2"/>
      <c r="H27078" s="2"/>
    </row>
    <row r="27079" spans="2:8">
      <c r="B27079" s="2" t="s">
        <v>27528</v>
      </c>
      <c r="C27079" s="2">
        <v>19</v>
      </c>
      <c r="D27079" s="2" t="s">
        <v>467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467</v>
      </c>
      <c r="E27080" s="2"/>
      <c r="F27080" s="2"/>
      <c r="G27080" s="2"/>
      <c r="H27080" s="2"/>
    </row>
    <row r="27081" spans="2:8">
      <c r="B27081" s="2" t="s">
        <v>27530</v>
      </c>
      <c r="C27081" s="2">
        <v>27</v>
      </c>
      <c r="D27081" s="2" t="s">
        <v>467</v>
      </c>
      <c r="E27081" s="2"/>
      <c r="F27081" s="2"/>
      <c r="G27081" s="2"/>
      <c r="H27081" s="2"/>
    </row>
    <row r="27082" spans="2:8">
      <c r="B27082" s="2" t="s">
        <v>27531</v>
      </c>
      <c r="C27082" s="2">
        <v>29</v>
      </c>
      <c r="D27082" s="2" t="s">
        <v>467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467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467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467</v>
      </c>
      <c r="E27085" s="2"/>
      <c r="F27085" s="2"/>
      <c r="G27085" s="2"/>
      <c r="H27085" s="2"/>
    </row>
    <row r="27086" spans="2:8">
      <c r="B27086" s="2" t="s">
        <v>27535</v>
      </c>
      <c r="C27086" s="2">
        <v>28</v>
      </c>
      <c r="D27086" s="2" t="s">
        <v>467</v>
      </c>
      <c r="E27086" s="2"/>
      <c r="F27086" s="2"/>
      <c r="G27086" s="2"/>
      <c r="H27086" s="2"/>
    </row>
    <row r="27087" spans="2:8">
      <c r="B27087" s="2" t="s">
        <v>27536</v>
      </c>
      <c r="C27087" s="2">
        <v>28</v>
      </c>
      <c r="D27087" s="2" t="s">
        <v>467</v>
      </c>
      <c r="E27087" s="2"/>
      <c r="F27087" s="2"/>
      <c r="G27087" s="2"/>
      <c r="H27087" s="2"/>
    </row>
    <row r="27088" spans="2:8">
      <c r="B27088" s="2" t="s">
        <v>27537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20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21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21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27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17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18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28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42</v>
      </c>
      <c r="D27114" s="2" t="s">
        <v>467</v>
      </c>
      <c r="E27114" s="2"/>
      <c r="F27114" s="2"/>
      <c r="G27114" s="2"/>
      <c r="H27114" s="2"/>
    </row>
    <row r="27115" spans="2:8">
      <c r="B27115" s="2" t="s">
        <v>27564</v>
      </c>
      <c r="C27115" s="2">
        <v>44</v>
      </c>
      <c r="D27115" s="2" t="s">
        <v>467</v>
      </c>
      <c r="E27115" s="2"/>
      <c r="F27115" s="2"/>
      <c r="G27115" s="2"/>
      <c r="H27115" s="2"/>
    </row>
    <row r="27116" spans="2:8">
      <c r="B27116" s="2" t="s">
        <v>27565</v>
      </c>
      <c r="C27116" s="2">
        <v>41</v>
      </c>
      <c r="D27116" s="2" t="s">
        <v>467</v>
      </c>
      <c r="E27116" s="2"/>
      <c r="F27116" s="2"/>
      <c r="G27116" s="2"/>
      <c r="H27116" s="2"/>
    </row>
    <row r="27117" spans="2:8">
      <c r="B27117" s="2" t="s">
        <v>27566</v>
      </c>
      <c r="C27117" s="2">
        <v>40</v>
      </c>
      <c r="D27117" s="2" t="s">
        <v>467</v>
      </c>
      <c r="E27117" s="2"/>
      <c r="F27117" s="2"/>
      <c r="G27117" s="2"/>
      <c r="H27117" s="2"/>
    </row>
    <row r="27118" spans="2:8">
      <c r="B27118" s="2" t="s">
        <v>27567</v>
      </c>
      <c r="C27118" s="2">
        <v>23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25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23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23</v>
      </c>
      <c r="D27125" s="2" t="s">
        <v>467</v>
      </c>
      <c r="E27125" s="2"/>
      <c r="F27125" s="2"/>
      <c r="G27125" s="2"/>
      <c r="H27125" s="2"/>
    </row>
    <row r="27126" spans="2:8">
      <c r="B27126" s="2" t="s">
        <v>27575</v>
      </c>
      <c r="C27126" s="2">
        <v>22</v>
      </c>
      <c r="D27126" s="2" t="s">
        <v>467</v>
      </c>
      <c r="E27126" s="2"/>
      <c r="F27126" s="2"/>
      <c r="G27126" s="2"/>
      <c r="H27126" s="2"/>
    </row>
    <row r="27127" spans="2:8">
      <c r="B27127" s="2" t="s">
        <v>27576</v>
      </c>
      <c r="C27127" s="2">
        <v>21</v>
      </c>
      <c r="D27127" s="2" t="s">
        <v>467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467</v>
      </c>
      <c r="E27128" s="2"/>
      <c r="F27128" s="2"/>
      <c r="G27128" s="2"/>
      <c r="H27128" s="2"/>
    </row>
    <row r="27129" spans="2:8">
      <c r="B27129" s="2" t="s">
        <v>27578</v>
      </c>
      <c r="C27129" s="2">
        <v>16</v>
      </c>
      <c r="D27129" s="2" t="s">
        <v>467</v>
      </c>
      <c r="E27129" s="2"/>
      <c r="F27129" s="2"/>
      <c r="G27129" s="2"/>
      <c r="H27129" s="2"/>
    </row>
    <row r="27130" spans="2:8">
      <c r="B27130" s="2" t="s">
        <v>27579</v>
      </c>
      <c r="C27130" s="2">
        <v>16</v>
      </c>
      <c r="D27130" s="2" t="s">
        <v>467</v>
      </c>
      <c r="E27130" s="2"/>
      <c r="F27130" s="2"/>
      <c r="G27130" s="2"/>
      <c r="H27130" s="2"/>
    </row>
    <row r="27131" spans="2:8">
      <c r="B27131" s="2" t="s">
        <v>27580</v>
      </c>
      <c r="C27131" s="2">
        <v>16</v>
      </c>
      <c r="D27131" s="2" t="s">
        <v>467</v>
      </c>
      <c r="E27131" s="2"/>
      <c r="F27131" s="2"/>
      <c r="G27131" s="2"/>
      <c r="H27131" s="2"/>
    </row>
    <row r="27132" spans="2:8">
      <c r="B27132" s="2" t="s">
        <v>27581</v>
      </c>
      <c r="C27132" s="2">
        <v>20</v>
      </c>
      <c r="D27132" s="2" t="s">
        <v>467</v>
      </c>
      <c r="E27132" s="2"/>
      <c r="F27132" s="2"/>
      <c r="G27132" s="2"/>
      <c r="H27132" s="2"/>
    </row>
    <row r="27133" spans="2:8">
      <c r="B27133" s="2" t="s">
        <v>27582</v>
      </c>
      <c r="C27133" s="2">
        <v>16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15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17</v>
      </c>
      <c r="D27139" s="2" t="s">
        <v>467</v>
      </c>
      <c r="E27139" s="2"/>
      <c r="F27139" s="2"/>
      <c r="G27139" s="2"/>
      <c r="H27139" s="2"/>
    </row>
    <row r="27140" spans="2:8">
      <c r="B27140" s="2" t="s">
        <v>27589</v>
      </c>
      <c r="C27140" s="2">
        <v>29</v>
      </c>
      <c r="D27140" s="2" t="s">
        <v>467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467</v>
      </c>
      <c r="E27141" s="2"/>
      <c r="F27141" s="2"/>
      <c r="G27141" s="2"/>
      <c r="H27141" s="2"/>
    </row>
    <row r="27142" spans="2:8">
      <c r="B27142" s="2" t="s">
        <v>27591</v>
      </c>
      <c r="C27142" s="2">
        <v>27</v>
      </c>
      <c r="D27142" s="2" t="s">
        <v>467</v>
      </c>
      <c r="E27142" s="2"/>
      <c r="F27142" s="2"/>
      <c r="G27142" s="2"/>
      <c r="H27142" s="2"/>
    </row>
    <row r="27143" spans="2:8">
      <c r="B27143" s="2" t="s">
        <v>27592</v>
      </c>
      <c r="C27143" s="2">
        <v>26</v>
      </c>
      <c r="D27143" s="2" t="s">
        <v>467</v>
      </c>
      <c r="E27143" s="2"/>
      <c r="F27143" s="2"/>
      <c r="G27143" s="2"/>
      <c r="H27143" s="2"/>
    </row>
    <row r="27144" spans="2:8">
      <c r="B27144" s="2" t="s">
        <v>27593</v>
      </c>
      <c r="C27144" s="2">
        <v>25</v>
      </c>
      <c r="D27144" s="2" t="s">
        <v>467</v>
      </c>
      <c r="E27144" s="2"/>
      <c r="F27144" s="2"/>
      <c r="G27144" s="2"/>
      <c r="H27144" s="2"/>
    </row>
    <row r="27145" spans="2:8">
      <c r="B27145" s="2" t="s">
        <v>27594</v>
      </c>
      <c r="C27145" s="2">
        <v>24</v>
      </c>
      <c r="D27145" s="2" t="s">
        <v>467</v>
      </c>
      <c r="E27145" s="2"/>
      <c r="F27145" s="2"/>
      <c r="G27145" s="2"/>
      <c r="H27145" s="2"/>
    </row>
    <row r="27146" spans="2:8">
      <c r="B27146" s="2" t="s">
        <v>27595</v>
      </c>
      <c r="C27146" s="2">
        <v>21</v>
      </c>
      <c r="D27146" s="2" t="s">
        <v>467</v>
      </c>
      <c r="E27146" s="2"/>
      <c r="F27146" s="2"/>
      <c r="G27146" s="2"/>
      <c r="H27146" s="2"/>
    </row>
    <row r="27147" spans="2:8">
      <c r="B27147" s="2" t="s">
        <v>27596</v>
      </c>
      <c r="C27147" s="2">
        <v>23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23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17</v>
      </c>
      <c r="D27154" s="2" t="s">
        <v>467</v>
      </c>
      <c r="E27154" s="2"/>
      <c r="F27154" s="2"/>
      <c r="G27154" s="2"/>
      <c r="H27154" s="2"/>
    </row>
    <row r="27155" spans="2:8">
      <c r="B27155" s="2" t="s">
        <v>27604</v>
      </c>
      <c r="C27155" s="2">
        <v>18</v>
      </c>
      <c r="D27155" s="2" t="s">
        <v>467</v>
      </c>
      <c r="E27155" s="2"/>
      <c r="F27155" s="2"/>
      <c r="G27155" s="2"/>
      <c r="H27155" s="2"/>
    </row>
    <row r="27156" spans="2:8">
      <c r="B27156" s="2" t="s">
        <v>27605</v>
      </c>
      <c r="C27156" s="2">
        <v>21</v>
      </c>
      <c r="D27156" s="2" t="s">
        <v>467</v>
      </c>
      <c r="E27156" s="2"/>
      <c r="F27156" s="2"/>
      <c r="G27156" s="2"/>
      <c r="H27156" s="2"/>
    </row>
    <row r="27157" spans="2:8">
      <c r="B27157" s="2" t="s">
        <v>27606</v>
      </c>
      <c r="C27157" s="2">
        <v>22</v>
      </c>
      <c r="D27157" s="2" t="s">
        <v>467</v>
      </c>
      <c r="E27157" s="2"/>
      <c r="F27157" s="2"/>
      <c r="G27157" s="2"/>
      <c r="H27157" s="2"/>
    </row>
    <row r="27158" spans="2:8">
      <c r="B27158" s="2" t="s">
        <v>27607</v>
      </c>
      <c r="C27158" s="2">
        <v>22</v>
      </c>
      <c r="D27158" s="2" t="s">
        <v>467</v>
      </c>
      <c r="E27158" s="2"/>
      <c r="F27158" s="2"/>
      <c r="G27158" s="2"/>
      <c r="H27158" s="2"/>
    </row>
    <row r="27159" spans="2:8">
      <c r="B27159" s="2" t="s">
        <v>27608</v>
      </c>
      <c r="C27159" s="2">
        <v>22</v>
      </c>
      <c r="D27159" s="2" t="s">
        <v>467</v>
      </c>
      <c r="E27159" s="2"/>
      <c r="F27159" s="2"/>
      <c r="G27159" s="2"/>
      <c r="H27159" s="2"/>
    </row>
    <row r="27160" spans="2:8">
      <c r="B27160" s="2" t="s">
        <v>27609</v>
      </c>
      <c r="C27160" s="2">
        <v>22</v>
      </c>
      <c r="D27160" s="2" t="s">
        <v>467</v>
      </c>
      <c r="E27160" s="2"/>
      <c r="F27160" s="2"/>
      <c r="G27160" s="2"/>
      <c r="H27160" s="2"/>
    </row>
    <row r="27161" spans="2:8">
      <c r="B27161" s="2" t="s">
        <v>27610</v>
      </c>
      <c r="C27161" s="2">
        <v>20</v>
      </c>
      <c r="D27161" s="2" t="s">
        <v>467</v>
      </c>
      <c r="E27161" s="2"/>
      <c r="F27161" s="2"/>
      <c r="G27161" s="2"/>
      <c r="H27161" s="2"/>
    </row>
    <row r="27162" spans="2:8">
      <c r="B27162" s="2" t="s">
        <v>27611</v>
      </c>
      <c r="C27162" s="2">
        <v>20</v>
      </c>
      <c r="D27162" s="2" t="s">
        <v>467</v>
      </c>
      <c r="E27162" s="2"/>
      <c r="F27162" s="2"/>
      <c r="G27162" s="2"/>
      <c r="H27162" s="2"/>
    </row>
    <row r="27163" spans="2:8">
      <c r="B27163" s="2" t="s">
        <v>27612</v>
      </c>
      <c r="C27163" s="2">
        <v>20</v>
      </c>
      <c r="D27163" s="2" t="s">
        <v>467</v>
      </c>
      <c r="E27163" s="2"/>
      <c r="F27163" s="2"/>
      <c r="G27163" s="2"/>
      <c r="H27163" s="2"/>
    </row>
    <row r="27164" spans="2:8">
      <c r="B27164" s="2" t="s">
        <v>27613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14</v>
      </c>
      <c r="D27171" s="2" t="s">
        <v>467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467</v>
      </c>
      <c r="E27172" s="2"/>
      <c r="F27172" s="2"/>
      <c r="G27172" s="2"/>
      <c r="H27172" s="2"/>
    </row>
    <row r="27173" spans="2:8">
      <c r="B27173" s="2" t="s">
        <v>27622</v>
      </c>
      <c r="C27173" s="2">
        <v>29</v>
      </c>
      <c r="D27173" s="2" t="s">
        <v>467</v>
      </c>
      <c r="E27173" s="2"/>
      <c r="F27173" s="2"/>
      <c r="G27173" s="2"/>
      <c r="H27173" s="2"/>
    </row>
    <row r="27174" spans="2:8">
      <c r="B27174" s="2" t="s">
        <v>27623</v>
      </c>
      <c r="C27174" s="2">
        <v>28</v>
      </c>
      <c r="D27174" s="2" t="s">
        <v>467</v>
      </c>
      <c r="E27174" s="2"/>
      <c r="F27174" s="2"/>
      <c r="G27174" s="2"/>
      <c r="H27174" s="2"/>
    </row>
    <row r="27175" spans="2:8">
      <c r="B27175" s="2" t="s">
        <v>27624</v>
      </c>
      <c r="C27175" s="2">
        <v>26</v>
      </c>
      <c r="D27175" s="2" t="s">
        <v>467</v>
      </c>
      <c r="E27175" s="2"/>
      <c r="F27175" s="2"/>
      <c r="G27175" s="2"/>
      <c r="H27175" s="2"/>
    </row>
    <row r="27176" spans="2:8">
      <c r="B27176" s="2" t="s">
        <v>27625</v>
      </c>
      <c r="C27176" s="2">
        <v>24</v>
      </c>
      <c r="D27176" s="2" t="s">
        <v>467</v>
      </c>
      <c r="E27176" s="2"/>
      <c r="F27176" s="2"/>
      <c r="G27176" s="2"/>
      <c r="H27176" s="2"/>
    </row>
    <row r="27177" spans="2:8">
      <c r="B27177" s="2" t="s">
        <v>27626</v>
      </c>
      <c r="C27177" s="2">
        <v>15</v>
      </c>
      <c r="D27177" s="2" t="s">
        <v>467</v>
      </c>
      <c r="E27177" s="2"/>
      <c r="F27177" s="2"/>
      <c r="G27177" s="2"/>
      <c r="H27177" s="2"/>
    </row>
    <row r="27178" spans="2:8">
      <c r="B27178" s="2" t="s">
        <v>27627</v>
      </c>
      <c r="C27178" s="2">
        <v>17</v>
      </c>
      <c r="D27178" s="2" t="s">
        <v>467</v>
      </c>
      <c r="E27178" s="2"/>
      <c r="F27178" s="2"/>
      <c r="G27178" s="2"/>
      <c r="H27178" s="2"/>
    </row>
    <row r="27179" spans="2:8">
      <c r="B27179" s="2" t="s">
        <v>27628</v>
      </c>
      <c r="C27179" s="2">
        <v>20</v>
      </c>
      <c r="D27179" s="2" t="s">
        <v>467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28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28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21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32</v>
      </c>
      <c r="D27204" s="2" t="s">
        <v>467</v>
      </c>
      <c r="E27204" s="2"/>
      <c r="F27204" s="2"/>
      <c r="G27204" s="2"/>
      <c r="H27204" s="2"/>
    </row>
    <row r="27205" spans="2:8">
      <c r="B27205" s="2" t="s">
        <v>27654</v>
      </c>
      <c r="C27205" s="2">
        <v>34</v>
      </c>
      <c r="D27205" s="2" t="s">
        <v>467</v>
      </c>
      <c r="E27205" s="2"/>
      <c r="F27205" s="2"/>
      <c r="G27205" s="2"/>
      <c r="H27205" s="2"/>
    </row>
    <row r="27206" spans="2:8">
      <c r="B27206" s="2" t="s">
        <v>27655</v>
      </c>
      <c r="C27206" s="2">
        <v>34</v>
      </c>
      <c r="D27206" s="2" t="s">
        <v>467</v>
      </c>
      <c r="E27206" s="2"/>
      <c r="F27206" s="2"/>
      <c r="G27206" s="2"/>
      <c r="H27206" s="2"/>
    </row>
    <row r="27207" spans="2:8">
      <c r="B27207" s="2" t="s">
        <v>27656</v>
      </c>
      <c r="C27207" s="2">
        <v>33</v>
      </c>
      <c r="D27207" s="2" t="s">
        <v>467</v>
      </c>
      <c r="E27207" s="2"/>
      <c r="F27207" s="2"/>
      <c r="G27207" s="2"/>
      <c r="H27207" s="2"/>
    </row>
    <row r="27208" spans="2:8">
      <c r="B27208" s="2" t="s">
        <v>27657</v>
      </c>
      <c r="C27208" s="2">
        <v>32</v>
      </c>
      <c r="D27208" s="2" t="s">
        <v>467</v>
      </c>
      <c r="E27208" s="2"/>
      <c r="F27208" s="2"/>
      <c r="G27208" s="2"/>
      <c r="H27208" s="2"/>
    </row>
    <row r="27209" spans="2:8">
      <c r="B27209" s="2" t="s">
        <v>27658</v>
      </c>
      <c r="C27209" s="2">
        <v>30</v>
      </c>
      <c r="D27209" s="2" t="s">
        <v>467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467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467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467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467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467</v>
      </c>
      <c r="E27214" s="2"/>
      <c r="F27214" s="2"/>
      <c r="G27214" s="2"/>
      <c r="H27214" s="2"/>
    </row>
    <row r="27215" spans="2:8">
      <c r="B27215" s="2" t="s">
        <v>27664</v>
      </c>
      <c r="C27215" s="2">
        <v>31</v>
      </c>
      <c r="D27215" s="2" t="s">
        <v>467</v>
      </c>
      <c r="E27215" s="2"/>
      <c r="F27215" s="2"/>
      <c r="G27215" s="2"/>
      <c r="H27215" s="2"/>
    </row>
    <row r="27216" spans="2:8">
      <c r="B27216" s="2" t="s">
        <v>27665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17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26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27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17</v>
      </c>
      <c r="D27228" s="2" t="s">
        <v>467</v>
      </c>
      <c r="E27228" s="2"/>
      <c r="F27228" s="2"/>
      <c r="G27228" s="2"/>
      <c r="H27228" s="2"/>
    </row>
    <row r="27229" spans="2:8">
      <c r="B27229" s="2" t="s">
        <v>27678</v>
      </c>
      <c r="C27229" s="2">
        <v>17</v>
      </c>
      <c r="D27229" s="2" t="s">
        <v>467</v>
      </c>
      <c r="E27229" s="2"/>
      <c r="F27229" s="2"/>
      <c r="G27229" s="2"/>
      <c r="H27229" s="2"/>
    </row>
    <row r="27230" spans="2:8">
      <c r="B27230" s="2" t="s">
        <v>27679</v>
      </c>
      <c r="C27230" s="2">
        <v>27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30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31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32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21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21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20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19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29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467</v>
      </c>
      <c r="E27250" s="2"/>
      <c r="F27250" s="2"/>
      <c r="G27250" s="2"/>
      <c r="H27250" s="2"/>
    </row>
    <row r="27251" spans="2:8">
      <c r="B27251" s="2" t="s">
        <v>27700</v>
      </c>
      <c r="C27251" s="2">
        <v>26</v>
      </c>
      <c r="D27251" s="2" t="s">
        <v>467</v>
      </c>
      <c r="E27251" s="2"/>
      <c r="F27251" s="2"/>
      <c r="G27251" s="2"/>
      <c r="H27251" s="2"/>
    </row>
    <row r="27252" spans="2:8">
      <c r="B27252" s="2" t="s">
        <v>27701</v>
      </c>
      <c r="C27252" s="2">
        <v>27</v>
      </c>
      <c r="D27252" s="2" t="s">
        <v>467</v>
      </c>
      <c r="E27252" s="2"/>
      <c r="F27252" s="2"/>
      <c r="G27252" s="2"/>
      <c r="H27252" s="2"/>
    </row>
    <row r="27253" spans="2:8">
      <c r="B27253" s="2" t="s">
        <v>27702</v>
      </c>
      <c r="C27253" s="2">
        <v>26</v>
      </c>
      <c r="D27253" s="2" t="s">
        <v>467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467</v>
      </c>
      <c r="E27254" s="2"/>
      <c r="F27254" s="2"/>
      <c r="G27254" s="2"/>
      <c r="H27254" s="2"/>
    </row>
    <row r="27255" spans="2:8">
      <c r="B27255" s="2" t="s">
        <v>27704</v>
      </c>
      <c r="C27255" s="2">
        <v>13</v>
      </c>
      <c r="D27255" s="2" t="s">
        <v>467</v>
      </c>
      <c r="E27255" s="2"/>
      <c r="F27255" s="2"/>
      <c r="G27255" s="2"/>
      <c r="H27255" s="2"/>
    </row>
    <row r="27256" spans="2:8">
      <c r="B27256" s="2" t="s">
        <v>27705</v>
      </c>
      <c r="C27256" s="2">
        <v>13</v>
      </c>
      <c r="D27256" s="2" t="s">
        <v>467</v>
      </c>
      <c r="E27256" s="2"/>
      <c r="F27256" s="2"/>
      <c r="G27256" s="2"/>
      <c r="H27256" s="2"/>
    </row>
    <row r="27257" spans="2:8">
      <c r="B27257" s="2" t="s">
        <v>27706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16</v>
      </c>
      <c r="D27263" s="2" t="s">
        <v>467</v>
      </c>
      <c r="E27263" s="2"/>
      <c r="F27263" s="2"/>
      <c r="G27263" s="2"/>
      <c r="H27263" s="2"/>
    </row>
    <row r="27264" spans="2:8">
      <c r="B27264" s="2" t="s">
        <v>27713</v>
      </c>
      <c r="C27264" s="2">
        <v>15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12</v>
      </c>
      <c r="D27273" s="2" t="s">
        <v>467</v>
      </c>
      <c r="E27273" s="2"/>
      <c r="F27273" s="2"/>
      <c r="G27273" s="2"/>
      <c r="H27273" s="2"/>
    </row>
    <row r="27274" spans="2:8">
      <c r="B27274" s="2" t="s">
        <v>27723</v>
      </c>
      <c r="C27274" s="2">
        <v>12</v>
      </c>
      <c r="D27274" s="2" t="s">
        <v>467</v>
      </c>
      <c r="E27274" s="2"/>
      <c r="F27274" s="2"/>
      <c r="G27274" s="2"/>
      <c r="H27274" s="2"/>
    </row>
    <row r="27275" spans="2:8">
      <c r="B27275" s="2" t="s">
        <v>27724</v>
      </c>
      <c r="C27275" s="2">
        <v>27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22</v>
      </c>
      <c r="D27281" s="2" t="s">
        <v>467</v>
      </c>
      <c r="E27281" s="2"/>
      <c r="F27281" s="2"/>
      <c r="G27281" s="2"/>
      <c r="H27281" s="2"/>
    </row>
    <row r="27282" spans="2:8">
      <c r="B27282" s="2" t="s">
        <v>27731</v>
      </c>
      <c r="C27282" s="2">
        <v>24</v>
      </c>
      <c r="D27282" s="2" t="s">
        <v>467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467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467</v>
      </c>
      <c r="E27284" s="2"/>
      <c r="F27284" s="2"/>
      <c r="G27284" s="2"/>
      <c r="H27284" s="2"/>
    </row>
    <row r="27285" spans="2:8">
      <c r="B27285" s="2" t="s">
        <v>27734</v>
      </c>
      <c r="C27285" s="2">
        <v>23</v>
      </c>
      <c r="D27285" s="2" t="s">
        <v>467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467</v>
      </c>
      <c r="E27286" s="2"/>
      <c r="F27286" s="2"/>
      <c r="G27286" s="2"/>
      <c r="H27286" s="2"/>
    </row>
    <row r="27287" spans="2:8">
      <c r="B27287" s="2" t="s">
        <v>27736</v>
      </c>
      <c r="C27287" s="2">
        <v>24</v>
      </c>
      <c r="D27287" s="2" t="s">
        <v>467</v>
      </c>
      <c r="E27287" s="2"/>
      <c r="F27287" s="2"/>
      <c r="G27287" s="2"/>
      <c r="H27287" s="2"/>
    </row>
    <row r="27288" spans="2:8">
      <c r="B27288" s="2" t="s">
        <v>27737</v>
      </c>
      <c r="C27288" s="2">
        <v>24</v>
      </c>
      <c r="D27288" s="2" t="s">
        <v>467</v>
      </c>
      <c r="E27288" s="2"/>
      <c r="F27288" s="2"/>
      <c r="G27288" s="2"/>
      <c r="H27288" s="2"/>
    </row>
    <row r="27289" spans="2:8">
      <c r="B27289" s="2" t="s">
        <v>27738</v>
      </c>
      <c r="C27289" s="2">
        <v>31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12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17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20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14</v>
      </c>
      <c r="D27301" s="2" t="s">
        <v>467</v>
      </c>
      <c r="E27301" s="2"/>
      <c r="F27301" s="2"/>
      <c r="G27301" s="2"/>
      <c r="H27301" s="2"/>
    </row>
    <row r="27302" spans="2:8">
      <c r="B27302" s="2" t="s">
        <v>27751</v>
      </c>
      <c r="C27302" s="2">
        <v>13</v>
      </c>
      <c r="D27302" s="2" t="s">
        <v>467</v>
      </c>
      <c r="E27302" s="2"/>
      <c r="F27302" s="2"/>
      <c r="G27302" s="2"/>
      <c r="H27302" s="2"/>
    </row>
    <row r="27303" spans="2:8">
      <c r="B27303" s="2" t="s">
        <v>27752</v>
      </c>
      <c r="C27303" s="2">
        <v>26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23</v>
      </c>
      <c r="D27304" s="2" t="s">
        <v>467</v>
      </c>
      <c r="E27304" s="2"/>
      <c r="F27304" s="2"/>
      <c r="G27304" s="2"/>
      <c r="H27304" s="2"/>
    </row>
    <row r="27305" spans="2:8">
      <c r="B27305" s="2" t="s">
        <v>27754</v>
      </c>
      <c r="C27305" s="2">
        <v>23</v>
      </c>
      <c r="D27305" s="2" t="s">
        <v>467</v>
      </c>
      <c r="E27305" s="2"/>
      <c r="F27305" s="2"/>
      <c r="G27305" s="2"/>
      <c r="H27305" s="2"/>
    </row>
    <row r="27306" spans="2:8">
      <c r="B27306" s="2" t="s">
        <v>27755</v>
      </c>
      <c r="C27306" s="2">
        <v>22</v>
      </c>
      <c r="D27306" s="2" t="s">
        <v>467</v>
      </c>
      <c r="E27306" s="2"/>
      <c r="F27306" s="2"/>
      <c r="G27306" s="2"/>
      <c r="H27306" s="2"/>
    </row>
    <row r="27307" spans="2:8">
      <c r="B27307" s="2" t="s">
        <v>27756</v>
      </c>
      <c r="C27307" s="2">
        <v>20</v>
      </c>
      <c r="D27307" s="2" t="s">
        <v>467</v>
      </c>
      <c r="E27307" s="2"/>
      <c r="F27307" s="2"/>
      <c r="G27307" s="2"/>
      <c r="H27307" s="2"/>
    </row>
    <row r="27308" spans="2:8">
      <c r="B27308" s="2" t="s">
        <v>27757</v>
      </c>
      <c r="C27308" s="2">
        <v>19</v>
      </c>
      <c r="D27308" s="2" t="s">
        <v>467</v>
      </c>
      <c r="E27308" s="2"/>
      <c r="F27308" s="2"/>
      <c r="G27308" s="2"/>
      <c r="H27308" s="2"/>
    </row>
    <row r="27309" spans="2:8">
      <c r="B27309" s="2" t="s">
        <v>27758</v>
      </c>
      <c r="C27309" s="2">
        <v>18</v>
      </c>
      <c r="D27309" s="2" t="s">
        <v>467</v>
      </c>
      <c r="E27309" s="2"/>
      <c r="F27309" s="2"/>
      <c r="G27309" s="2"/>
      <c r="H27309" s="2"/>
    </row>
    <row r="27310" spans="2:8">
      <c r="B27310" s="2" t="s">
        <v>27759</v>
      </c>
      <c r="C27310" s="2">
        <v>19</v>
      </c>
      <c r="D27310" s="2" t="s">
        <v>467</v>
      </c>
      <c r="E27310" s="2"/>
      <c r="F27310" s="2"/>
      <c r="G27310" s="2"/>
      <c r="H27310" s="2"/>
    </row>
    <row r="27311" spans="2:8">
      <c r="B27311" s="2" t="s">
        <v>27760</v>
      </c>
      <c r="C27311" s="2">
        <v>20</v>
      </c>
      <c r="D27311" s="2" t="s">
        <v>467</v>
      </c>
      <c r="E27311" s="2"/>
      <c r="F27311" s="2"/>
      <c r="G27311" s="2"/>
      <c r="H27311" s="2"/>
    </row>
    <row r="27312" spans="2:8">
      <c r="B27312" s="2" t="s">
        <v>27761</v>
      </c>
      <c r="C27312" s="2">
        <v>18</v>
      </c>
      <c r="D27312" s="2" t="s">
        <v>467</v>
      </c>
      <c r="E27312" s="2"/>
      <c r="F27312" s="2"/>
      <c r="G27312" s="2"/>
      <c r="H27312" s="2"/>
    </row>
    <row r="27313" spans="2:8">
      <c r="B27313" s="2" t="s">
        <v>27762</v>
      </c>
      <c r="C27313" s="2">
        <v>14</v>
      </c>
      <c r="D27313" s="2" t="s">
        <v>467</v>
      </c>
      <c r="E27313" s="2"/>
      <c r="F27313" s="2"/>
      <c r="G27313" s="2"/>
      <c r="H27313" s="2"/>
    </row>
    <row r="27314" spans="2:8">
      <c r="B27314" s="2" t="s">
        <v>27763</v>
      </c>
      <c r="C27314" s="2">
        <v>15</v>
      </c>
      <c r="D27314" s="2" t="s">
        <v>467</v>
      </c>
      <c r="E27314" s="2"/>
      <c r="F27314" s="2"/>
      <c r="G27314" s="2"/>
      <c r="H27314" s="2"/>
    </row>
    <row r="27315" spans="2:8">
      <c r="B27315" s="2" t="s">
        <v>27764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28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13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467</v>
      </c>
      <c r="E27322" s="2"/>
      <c r="F27322" s="2"/>
      <c r="G27322" s="2"/>
      <c r="H27322" s="2"/>
    </row>
    <row r="27323" spans="2:8">
      <c r="B27323" s="2" t="s">
        <v>27772</v>
      </c>
      <c r="C27323" s="2">
        <v>17</v>
      </c>
      <c r="D27323" s="2" t="s">
        <v>467</v>
      </c>
      <c r="E27323" s="2"/>
      <c r="F27323" s="2"/>
      <c r="G27323" s="2"/>
      <c r="H27323" s="2"/>
    </row>
    <row r="27324" spans="2:8">
      <c r="B27324" s="2" t="s">
        <v>27773</v>
      </c>
      <c r="C27324" s="2">
        <v>18</v>
      </c>
      <c r="D27324" s="2" t="s">
        <v>467</v>
      </c>
      <c r="E27324" s="2"/>
      <c r="F27324" s="2"/>
      <c r="G27324" s="2"/>
      <c r="H27324" s="2"/>
    </row>
    <row r="27325" spans="2:8">
      <c r="B27325" s="2" t="s">
        <v>27774</v>
      </c>
      <c r="C27325" s="2">
        <v>19</v>
      </c>
      <c r="D27325" s="2" t="s">
        <v>467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467</v>
      </c>
      <c r="E27326" s="2"/>
      <c r="F27326" s="2"/>
      <c r="G27326" s="2"/>
      <c r="H27326" s="2"/>
    </row>
    <row r="27327" spans="2:8">
      <c r="B27327" s="2" t="s">
        <v>27776</v>
      </c>
      <c r="C27327" s="2">
        <v>23</v>
      </c>
      <c r="D27327" s="2" t="s">
        <v>467</v>
      </c>
      <c r="E27327" s="2"/>
      <c r="F27327" s="2"/>
      <c r="G27327" s="2"/>
      <c r="H27327" s="2"/>
    </row>
    <row r="27328" spans="2:8">
      <c r="B27328" s="2" t="s">
        <v>27777</v>
      </c>
      <c r="C27328" s="2">
        <v>23</v>
      </c>
      <c r="D27328" s="2" t="s">
        <v>467</v>
      </c>
      <c r="E27328" s="2"/>
      <c r="F27328" s="2"/>
      <c r="G27328" s="2"/>
      <c r="H27328" s="2"/>
    </row>
    <row r="27329" spans="2:8">
      <c r="B27329" s="2" t="s">
        <v>27778</v>
      </c>
      <c r="C27329" s="2">
        <v>20</v>
      </c>
      <c r="D27329" s="2" t="s">
        <v>467</v>
      </c>
      <c r="E27329" s="2"/>
      <c r="F27329" s="2"/>
      <c r="G27329" s="2"/>
      <c r="H27329" s="2"/>
    </row>
    <row r="27330" spans="2:8">
      <c r="B27330" s="2" t="s">
        <v>27779</v>
      </c>
      <c r="C27330" s="2">
        <v>21</v>
      </c>
      <c r="D27330" s="2" t="s">
        <v>467</v>
      </c>
      <c r="E27330" s="2"/>
      <c r="F27330" s="2"/>
      <c r="G27330" s="2"/>
      <c r="H27330" s="2"/>
    </row>
    <row r="27331" spans="2:8">
      <c r="B27331" s="2" t="s">
        <v>27780</v>
      </c>
      <c r="C27331" s="2">
        <v>36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35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467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467</v>
      </c>
      <c r="E27337" s="2"/>
      <c r="F27337" s="2"/>
      <c r="G27337" s="2"/>
      <c r="H27337" s="2"/>
    </row>
    <row r="27338" spans="2:8">
      <c r="B27338" s="2" t="s">
        <v>27787</v>
      </c>
      <c r="C27338" s="2">
        <v>30</v>
      </c>
      <c r="D27338" s="2" t="s">
        <v>467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467</v>
      </c>
      <c r="E27339" s="2"/>
      <c r="F27339" s="2"/>
      <c r="G27339" s="2"/>
      <c r="H27339" s="2"/>
    </row>
    <row r="27340" spans="2:8">
      <c r="B27340" s="2" t="s">
        <v>27789</v>
      </c>
      <c r="C27340" s="2">
        <v>29</v>
      </c>
      <c r="D27340" s="2" t="s">
        <v>467</v>
      </c>
      <c r="E27340" s="2"/>
      <c r="F27340" s="2"/>
      <c r="G27340" s="2"/>
      <c r="H27340" s="2"/>
    </row>
    <row r="27341" spans="2:8">
      <c r="B27341" s="2" t="s">
        <v>27790</v>
      </c>
      <c r="C27341" s="2">
        <v>28</v>
      </c>
      <c r="D27341" s="2" t="s">
        <v>467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467</v>
      </c>
      <c r="E27342" s="2"/>
      <c r="F27342" s="2"/>
      <c r="G27342" s="2"/>
      <c r="H27342" s="2"/>
    </row>
    <row r="27343" spans="2:8">
      <c r="B27343" s="2" t="s">
        <v>27792</v>
      </c>
      <c r="C27343" s="2">
        <v>12</v>
      </c>
      <c r="D27343" s="2" t="s">
        <v>467</v>
      </c>
      <c r="E27343" s="2"/>
      <c r="F27343" s="2"/>
      <c r="G27343" s="2"/>
      <c r="H27343" s="2"/>
    </row>
    <row r="27344" spans="2:8">
      <c r="B27344" s="2" t="s">
        <v>27793</v>
      </c>
      <c r="C27344" s="2">
        <v>12</v>
      </c>
      <c r="D27344" s="2" t="s">
        <v>467</v>
      </c>
      <c r="E27344" s="2"/>
      <c r="F27344" s="2"/>
      <c r="G27344" s="2"/>
      <c r="H27344" s="2"/>
    </row>
    <row r="27345" spans="2:8">
      <c r="B27345" s="2" t="s">
        <v>27794</v>
      </c>
      <c r="C27345" s="2">
        <v>12</v>
      </c>
      <c r="D27345" s="2" t="s">
        <v>467</v>
      </c>
      <c r="E27345" s="2"/>
      <c r="F27345" s="2"/>
      <c r="G27345" s="2"/>
      <c r="H27345" s="2"/>
    </row>
    <row r="27346" spans="2:8">
      <c r="B27346" s="2" t="s">
        <v>27795</v>
      </c>
      <c r="C27346" s="2">
        <v>13</v>
      </c>
      <c r="D27346" s="2" t="s">
        <v>467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28</v>
      </c>
      <c r="D27353" s="2" t="s">
        <v>467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467</v>
      </c>
      <c r="E27354" s="2"/>
      <c r="F27354" s="2"/>
      <c r="G27354" s="2"/>
      <c r="H27354" s="2"/>
    </row>
    <row r="27355" spans="2:8">
      <c r="B27355" s="2" t="s">
        <v>27804</v>
      </c>
      <c r="C27355" s="2">
        <v>30</v>
      </c>
      <c r="D27355" s="2" t="s">
        <v>467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467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467</v>
      </c>
      <c r="E27357" s="2"/>
      <c r="F27357" s="2"/>
      <c r="G27357" s="2"/>
      <c r="H27357" s="2"/>
    </row>
    <row r="27358" spans="2:8">
      <c r="B27358" s="2" t="s">
        <v>27807</v>
      </c>
      <c r="C27358" s="2">
        <v>18</v>
      </c>
      <c r="D27358" s="2" t="s">
        <v>467</v>
      </c>
      <c r="E27358" s="2"/>
      <c r="F27358" s="2"/>
      <c r="G27358" s="2"/>
      <c r="H27358" s="2"/>
    </row>
    <row r="27359" spans="2:8">
      <c r="B27359" s="2" t="s">
        <v>27808</v>
      </c>
      <c r="C27359" s="2">
        <v>10</v>
      </c>
      <c r="D27359" s="2" t="s">
        <v>467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27811</v>
      </c>
      <c r="C27362" s="2">
        <v>34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25</v>
      </c>
      <c r="D27373" s="2" t="s">
        <v>467</v>
      </c>
      <c r="E27373" s="2"/>
      <c r="F27373" s="2"/>
      <c r="G27373" s="2"/>
      <c r="H27373" s="2"/>
    </row>
    <row r="27374" spans="2:8">
      <c r="B27374" s="2" t="s">
        <v>27823</v>
      </c>
      <c r="C27374" s="2">
        <v>29</v>
      </c>
      <c r="D27374" s="2" t="s">
        <v>467</v>
      </c>
      <c r="E27374" s="2"/>
      <c r="F27374" s="2"/>
      <c r="G27374" s="2"/>
      <c r="H27374" s="2"/>
    </row>
    <row r="27375" spans="2:8">
      <c r="B27375" s="2" t="s">
        <v>27824</v>
      </c>
      <c r="C27375" s="2">
        <v>29</v>
      </c>
      <c r="D27375" s="2" t="s">
        <v>467</v>
      </c>
      <c r="E27375" s="2"/>
      <c r="F27375" s="2"/>
      <c r="G27375" s="2"/>
      <c r="H27375" s="2"/>
    </row>
    <row r="27376" spans="2:8">
      <c r="B27376" s="2" t="s">
        <v>27825</v>
      </c>
      <c r="C27376" s="2">
        <v>29</v>
      </c>
      <c r="D27376" s="2" t="s">
        <v>467</v>
      </c>
      <c r="E27376" s="2"/>
      <c r="F27376" s="2"/>
      <c r="G27376" s="2"/>
      <c r="H27376" s="2"/>
    </row>
    <row r="27377" spans="2:8">
      <c r="B27377" s="2" t="s">
        <v>27826</v>
      </c>
      <c r="C27377" s="2">
        <v>29</v>
      </c>
      <c r="D27377" s="2" t="s">
        <v>467</v>
      </c>
      <c r="E27377" s="2"/>
      <c r="F27377" s="2"/>
      <c r="G27377" s="2"/>
      <c r="H27377" s="2"/>
    </row>
    <row r="27378" spans="2:8">
      <c r="B27378" s="2" t="s">
        <v>27827</v>
      </c>
      <c r="C27378" s="2">
        <v>28</v>
      </c>
      <c r="D27378" s="2" t="s">
        <v>467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467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467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467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467</v>
      </c>
      <c r="E27382" s="2"/>
      <c r="F27382" s="2"/>
      <c r="G27382" s="2"/>
      <c r="H27382" s="2"/>
    </row>
    <row r="27383" spans="2:8">
      <c r="B27383" s="2" t="s">
        <v>27832</v>
      </c>
      <c r="C27383" s="2">
        <v>19</v>
      </c>
      <c r="D27383" s="2" t="s">
        <v>467</v>
      </c>
      <c r="E27383" s="2"/>
      <c r="F27383" s="2"/>
      <c r="G27383" s="2"/>
      <c r="H27383" s="2"/>
    </row>
    <row r="27384" spans="2:8">
      <c r="B27384" s="2" t="s">
        <v>27833</v>
      </c>
      <c r="C27384" s="2">
        <v>21</v>
      </c>
      <c r="D27384" s="2" t="s">
        <v>467</v>
      </c>
      <c r="E27384" s="2"/>
      <c r="F27384" s="2"/>
      <c r="G27384" s="2"/>
      <c r="H27384" s="2"/>
    </row>
    <row r="27385" spans="2:8">
      <c r="B27385" s="2" t="s">
        <v>27834</v>
      </c>
      <c r="C27385" s="2">
        <v>21</v>
      </c>
      <c r="D27385" s="2" t="s">
        <v>467</v>
      </c>
      <c r="E27385" s="2"/>
      <c r="F27385" s="2"/>
      <c r="G27385" s="2"/>
      <c r="H27385" s="2"/>
    </row>
    <row r="27386" spans="2:8">
      <c r="B27386" s="2" t="s">
        <v>27835</v>
      </c>
      <c r="C27386" s="2">
        <v>21</v>
      </c>
      <c r="D27386" s="2" t="s">
        <v>467</v>
      </c>
      <c r="E27386" s="2"/>
      <c r="F27386" s="2"/>
      <c r="G27386" s="2"/>
      <c r="H27386" s="2"/>
    </row>
    <row r="27387" spans="2:8">
      <c r="B27387" s="2" t="s">
        <v>27836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25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26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34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14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12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13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13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13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12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30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21</v>
      </c>
      <c r="D27425" s="2" t="s">
        <v>467</v>
      </c>
      <c r="E27425" s="2"/>
      <c r="F27425" s="2"/>
      <c r="G27425" s="2"/>
      <c r="H27425" s="2"/>
    </row>
    <row r="27426" spans="2:8">
      <c r="B27426" s="2" t="s">
        <v>27875</v>
      </c>
      <c r="C27426" s="2">
        <v>22</v>
      </c>
      <c r="D27426" s="2" t="s">
        <v>467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467</v>
      </c>
      <c r="E27427" s="2"/>
      <c r="F27427" s="2"/>
      <c r="G27427" s="2"/>
      <c r="H27427" s="2"/>
    </row>
    <row r="27428" spans="2:8">
      <c r="B27428" s="2" t="s">
        <v>27877</v>
      </c>
      <c r="C27428" s="2">
        <v>21</v>
      </c>
      <c r="D27428" s="2" t="s">
        <v>467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467</v>
      </c>
      <c r="E27429" s="2"/>
      <c r="F27429" s="2"/>
      <c r="G27429" s="2"/>
      <c r="H27429" s="2"/>
    </row>
    <row r="27430" spans="2:8">
      <c r="B27430" s="2" t="s">
        <v>27879</v>
      </c>
      <c r="C27430" s="2">
        <v>15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16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29</v>
      </c>
      <c r="D27433" s="2" t="s">
        <v>467</v>
      </c>
      <c r="E27433" s="2"/>
      <c r="F27433" s="2"/>
      <c r="G27433" s="2"/>
      <c r="H27433" s="2"/>
    </row>
    <row r="27434" spans="2:8">
      <c r="B27434" s="2" t="s">
        <v>27883</v>
      </c>
      <c r="C27434" s="2">
        <v>28</v>
      </c>
      <c r="D27434" s="2" t="s">
        <v>467</v>
      </c>
      <c r="E27434" s="2"/>
      <c r="F27434" s="2"/>
      <c r="G27434" s="2"/>
      <c r="H27434" s="2"/>
    </row>
    <row r="27435" spans="2:8">
      <c r="B27435" s="2" t="s">
        <v>27884</v>
      </c>
      <c r="C27435" s="2">
        <v>29</v>
      </c>
      <c r="D27435" s="2" t="s">
        <v>467</v>
      </c>
      <c r="E27435" s="2"/>
      <c r="F27435" s="2"/>
      <c r="G27435" s="2"/>
      <c r="H27435" s="2"/>
    </row>
    <row r="27436" spans="2:8">
      <c r="B27436" s="2" t="s">
        <v>27885</v>
      </c>
      <c r="C27436" s="2">
        <v>26</v>
      </c>
      <c r="D27436" s="2" t="s">
        <v>467</v>
      </c>
      <c r="E27436" s="2"/>
      <c r="F27436" s="2"/>
      <c r="G27436" s="2"/>
      <c r="H27436" s="2"/>
    </row>
    <row r="27437" spans="2:8">
      <c r="B27437" s="2" t="s">
        <v>27886</v>
      </c>
      <c r="C27437" s="2">
        <v>22</v>
      </c>
      <c r="D27437" s="2" t="s">
        <v>467</v>
      </c>
      <c r="E27437" s="2"/>
      <c r="F27437" s="2"/>
      <c r="G27437" s="2"/>
      <c r="H27437" s="2"/>
    </row>
    <row r="27438" spans="2:8">
      <c r="B27438" s="2" t="s">
        <v>27887</v>
      </c>
      <c r="C27438" s="2">
        <v>14</v>
      </c>
      <c r="D27438" s="2" t="s">
        <v>467</v>
      </c>
      <c r="E27438" s="2"/>
      <c r="F27438" s="2"/>
      <c r="G27438" s="2"/>
      <c r="H27438" s="2"/>
    </row>
    <row r="27439" spans="2:8">
      <c r="B27439" s="2" t="s">
        <v>27888</v>
      </c>
      <c r="C27439" s="2">
        <v>9</v>
      </c>
      <c r="D27439" s="2" t="s">
        <v>467</v>
      </c>
      <c r="E27439" s="2"/>
      <c r="F27439" s="2"/>
      <c r="G27439" s="2"/>
      <c r="H27439" s="2"/>
    </row>
    <row r="27440" spans="2:8">
      <c r="B27440" s="2" t="s">
        <v>27889</v>
      </c>
      <c r="C27440" s="2">
        <v>9</v>
      </c>
      <c r="D27440" s="2" t="s">
        <v>467</v>
      </c>
      <c r="E27440" s="2"/>
      <c r="F27440" s="2"/>
      <c r="G27440" s="2"/>
      <c r="H27440" s="2"/>
    </row>
    <row r="27441" spans="2:8">
      <c r="B27441" s="2" t="s">
        <v>27890</v>
      </c>
      <c r="C27441" s="2">
        <v>11</v>
      </c>
      <c r="D27441" s="2" t="s">
        <v>467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36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35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33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23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13</v>
      </c>
      <c r="D27453" s="2" t="s">
        <v>467</v>
      </c>
      <c r="E27453" s="2"/>
      <c r="F27453" s="2"/>
      <c r="G27453" s="2"/>
      <c r="H27453" s="2"/>
    </row>
    <row r="27454" spans="2:8">
      <c r="B27454" s="2" t="s">
        <v>27903</v>
      </c>
      <c r="C27454" s="2">
        <v>13</v>
      </c>
      <c r="D27454" s="2" t="s">
        <v>467</v>
      </c>
      <c r="E27454" s="2"/>
      <c r="F27454" s="2"/>
      <c r="G27454" s="2"/>
      <c r="H27454" s="2"/>
    </row>
    <row r="27455" spans="2:8">
      <c r="B27455" s="2" t="s">
        <v>27904</v>
      </c>
      <c r="C27455" s="2">
        <v>13</v>
      </c>
      <c r="D27455" s="2" t="s">
        <v>467</v>
      </c>
      <c r="E27455" s="2"/>
      <c r="F27455" s="2"/>
      <c r="G27455" s="2"/>
      <c r="H27455" s="2"/>
    </row>
    <row r="27456" spans="2:8">
      <c r="B27456" s="2" t="s">
        <v>27905</v>
      </c>
      <c r="C27456" s="2">
        <v>14</v>
      </c>
      <c r="D27456" s="2" t="s">
        <v>467</v>
      </c>
      <c r="E27456" s="2"/>
      <c r="F27456" s="2"/>
      <c r="G27456" s="2"/>
      <c r="H27456" s="2"/>
    </row>
    <row r="27457" spans="2:8">
      <c r="B27457" s="2" t="s">
        <v>27906</v>
      </c>
      <c r="C27457" s="2">
        <v>13</v>
      </c>
      <c r="D27457" s="2" t="s">
        <v>467</v>
      </c>
      <c r="E27457" s="2"/>
      <c r="F27457" s="2"/>
      <c r="G27457" s="2"/>
      <c r="H27457" s="2"/>
    </row>
    <row r="27458" spans="2:8">
      <c r="B27458" s="2" t="s">
        <v>27907</v>
      </c>
      <c r="C27458" s="2">
        <v>26</v>
      </c>
      <c r="D27458" s="2" t="s">
        <v>467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467</v>
      </c>
      <c r="E27459" s="2"/>
      <c r="F27459" s="2"/>
      <c r="G27459" s="2"/>
      <c r="H27459" s="2"/>
    </row>
    <row r="27460" spans="2:8">
      <c r="B27460" s="2" t="s">
        <v>27909</v>
      </c>
      <c r="C27460" s="2">
        <v>24</v>
      </c>
      <c r="D27460" s="2" t="s">
        <v>467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467</v>
      </c>
      <c r="E27461" s="2"/>
      <c r="F27461" s="2"/>
      <c r="G27461" s="2"/>
      <c r="H27461" s="2"/>
    </row>
    <row r="27462" spans="2:8">
      <c r="B27462" s="2" t="s">
        <v>27911</v>
      </c>
      <c r="C27462" s="2">
        <v>19</v>
      </c>
      <c r="D27462" s="2" t="s">
        <v>467</v>
      </c>
      <c r="E27462" s="2"/>
      <c r="F27462" s="2"/>
      <c r="G27462" s="2"/>
      <c r="H27462" s="2"/>
    </row>
    <row r="27463" spans="2:8">
      <c r="B27463" s="2" t="s">
        <v>27912</v>
      </c>
      <c r="C27463" s="2">
        <v>18</v>
      </c>
      <c r="D27463" s="2" t="s">
        <v>467</v>
      </c>
      <c r="E27463" s="2"/>
      <c r="F27463" s="2"/>
      <c r="G27463" s="2"/>
      <c r="H27463" s="2"/>
    </row>
    <row r="27464" spans="2:8">
      <c r="B27464" s="2" t="s">
        <v>27913</v>
      </c>
      <c r="C27464" s="2">
        <v>17</v>
      </c>
      <c r="D27464" s="2" t="s">
        <v>467</v>
      </c>
      <c r="E27464" s="2"/>
      <c r="F27464" s="2"/>
      <c r="G27464" s="2"/>
      <c r="H27464" s="2"/>
    </row>
    <row r="27465" spans="2:8">
      <c r="B27465" s="2" t="s">
        <v>27914</v>
      </c>
      <c r="C27465" s="2">
        <v>16</v>
      </c>
      <c r="D27465" s="2" t="s">
        <v>467</v>
      </c>
      <c r="E27465" s="2"/>
      <c r="F27465" s="2"/>
      <c r="G27465" s="2"/>
      <c r="H27465" s="2"/>
    </row>
    <row r="27466" spans="2:8">
      <c r="B27466" s="2" t="s">
        <v>27915</v>
      </c>
      <c r="C27466" s="2">
        <v>24</v>
      </c>
      <c r="D27466" s="2" t="s">
        <v>467</v>
      </c>
      <c r="E27466" s="2"/>
      <c r="F27466" s="2"/>
      <c r="G27466" s="2"/>
      <c r="H27466" s="2"/>
    </row>
    <row r="27467" spans="2:8">
      <c r="B27467" s="2" t="s">
        <v>27916</v>
      </c>
      <c r="C27467" s="2">
        <v>25</v>
      </c>
      <c r="D27467" s="2" t="s">
        <v>467</v>
      </c>
      <c r="E27467" s="2"/>
      <c r="F27467" s="2"/>
      <c r="G27467" s="2"/>
      <c r="H27467" s="2"/>
    </row>
    <row r="27468" spans="2:8">
      <c r="B27468" s="2" t="s">
        <v>27917</v>
      </c>
      <c r="C27468" s="2">
        <v>24</v>
      </c>
      <c r="D27468" s="2" t="s">
        <v>467</v>
      </c>
      <c r="E27468" s="2"/>
      <c r="F27468" s="2"/>
      <c r="G27468" s="2"/>
      <c r="H27468" s="2"/>
    </row>
    <row r="27469" spans="2:8">
      <c r="B27469" s="2" t="s">
        <v>27918</v>
      </c>
      <c r="C27469" s="2">
        <v>24</v>
      </c>
      <c r="D27469" s="2" t="s">
        <v>467</v>
      </c>
      <c r="E27469" s="2"/>
      <c r="F27469" s="2"/>
      <c r="G27469" s="2"/>
      <c r="H27469" s="2"/>
    </row>
    <row r="27470" spans="2:8">
      <c r="B27470" s="2" t="s">
        <v>27919</v>
      </c>
      <c r="C27470" s="2">
        <v>23</v>
      </c>
      <c r="D27470" s="2" t="s">
        <v>467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467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467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467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467</v>
      </c>
      <c r="E27474" s="2"/>
      <c r="F27474" s="2"/>
      <c r="G27474" s="2"/>
      <c r="H27474" s="2"/>
    </row>
    <row r="27475" spans="2:8">
      <c r="B27475" s="2" t="s">
        <v>27924</v>
      </c>
      <c r="C27475" s="2">
        <v>27</v>
      </c>
      <c r="D27475" s="2" t="s">
        <v>467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467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467</v>
      </c>
      <c r="E27477" s="2"/>
      <c r="F27477" s="2"/>
      <c r="G27477" s="2"/>
      <c r="H27477" s="2"/>
    </row>
    <row r="27478" spans="2:8">
      <c r="B27478" s="2" t="s">
        <v>27927</v>
      </c>
      <c r="C27478" s="2">
        <v>22</v>
      </c>
      <c r="D27478" s="2" t="s">
        <v>467</v>
      </c>
      <c r="E27478" s="2"/>
      <c r="F27478" s="2"/>
      <c r="G27478" s="2"/>
      <c r="H27478" s="2"/>
    </row>
    <row r="27479" spans="2:8">
      <c r="B27479" s="2" t="s">
        <v>27928</v>
      </c>
      <c r="C27479" s="2">
        <v>21</v>
      </c>
      <c r="D27479" s="2" t="s">
        <v>467</v>
      </c>
      <c r="E27479" s="2"/>
      <c r="F27479" s="2"/>
      <c r="G27479" s="2"/>
      <c r="H27479" s="2"/>
    </row>
    <row r="27480" spans="2:8">
      <c r="B27480" s="2" t="s">
        <v>27929</v>
      </c>
      <c r="C27480" s="2">
        <v>12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12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467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467</v>
      </c>
      <c r="E27483" s="2"/>
      <c r="F27483" s="2"/>
      <c r="G27483" s="2"/>
      <c r="H27483" s="2"/>
    </row>
    <row r="27484" spans="2:8">
      <c r="B27484" s="2" t="s">
        <v>27933</v>
      </c>
      <c r="C27484" s="2">
        <v>11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26</v>
      </c>
      <c r="D27485" s="2" t="s">
        <v>467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467</v>
      </c>
      <c r="E27486" s="2"/>
      <c r="F27486" s="2"/>
      <c r="G27486" s="2"/>
      <c r="H27486" s="2"/>
    </row>
    <row r="27487" spans="2:8">
      <c r="B27487" s="2" t="s">
        <v>27936</v>
      </c>
      <c r="C27487" s="2">
        <v>24</v>
      </c>
      <c r="D27487" s="2" t="s">
        <v>467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467</v>
      </c>
      <c r="E27488" s="2"/>
      <c r="F27488" s="2"/>
      <c r="G27488" s="2"/>
      <c r="H27488" s="2"/>
    </row>
    <row r="27489" spans="2:8">
      <c r="B27489" s="2" t="s">
        <v>27938</v>
      </c>
      <c r="C27489" s="2">
        <v>22</v>
      </c>
      <c r="D27489" s="2" t="s">
        <v>467</v>
      </c>
      <c r="E27489" s="2"/>
      <c r="F27489" s="2"/>
      <c r="G27489" s="2"/>
      <c r="H27489" s="2"/>
    </row>
    <row r="27490" spans="2:8">
      <c r="B27490" s="2" t="s">
        <v>27939</v>
      </c>
      <c r="C27490" s="2">
        <v>21</v>
      </c>
      <c r="D27490" s="2" t="s">
        <v>467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467</v>
      </c>
      <c r="E27491" s="2"/>
      <c r="F27491" s="2"/>
      <c r="G27491" s="2"/>
      <c r="H27491" s="2"/>
    </row>
    <row r="27492" spans="2:8">
      <c r="B27492" s="2" t="s">
        <v>27941</v>
      </c>
      <c r="C27492" s="2">
        <v>18</v>
      </c>
      <c r="D27492" s="2" t="s">
        <v>467</v>
      </c>
      <c r="E27492" s="2"/>
      <c r="F27492" s="2"/>
      <c r="G27492" s="2"/>
      <c r="H27492" s="2"/>
    </row>
    <row r="27493" spans="2:8">
      <c r="B27493" s="2" t="s">
        <v>27942</v>
      </c>
      <c r="C27493" s="2">
        <v>17</v>
      </c>
      <c r="D27493" s="2" t="s">
        <v>467</v>
      </c>
      <c r="E27493" s="2"/>
      <c r="F27493" s="2"/>
      <c r="G27493" s="2"/>
      <c r="H27493" s="2"/>
    </row>
    <row r="27494" spans="2:8">
      <c r="B27494" s="2" t="s">
        <v>27943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17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17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15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15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20</v>
      </c>
      <c r="D27501" s="2" t="s">
        <v>467</v>
      </c>
      <c r="E27501" s="2"/>
      <c r="F27501" s="2"/>
      <c r="G27501" s="2"/>
      <c r="H27501" s="2"/>
    </row>
    <row r="27502" spans="2:8">
      <c r="B27502" s="2" t="s">
        <v>27951</v>
      </c>
      <c r="C27502" s="2">
        <v>19</v>
      </c>
      <c r="D27502" s="2" t="s">
        <v>467</v>
      </c>
      <c r="E27502" s="2"/>
      <c r="F27502" s="2"/>
      <c r="G27502" s="2"/>
      <c r="H27502" s="2"/>
    </row>
    <row r="27503" spans="2:8">
      <c r="B27503" s="2" t="s">
        <v>27952</v>
      </c>
      <c r="C27503" s="2">
        <v>19</v>
      </c>
      <c r="D27503" s="2" t="s">
        <v>467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467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467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467</v>
      </c>
      <c r="E27506" s="2"/>
      <c r="F27506" s="2"/>
      <c r="G27506" s="2"/>
      <c r="H27506" s="2"/>
    </row>
    <row r="27507" spans="2:8">
      <c r="B27507" s="2" t="s">
        <v>27956</v>
      </c>
      <c r="C27507" s="2">
        <v>23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18</v>
      </c>
      <c r="D27509" s="2" t="s">
        <v>467</v>
      </c>
      <c r="E27509" s="2"/>
      <c r="F27509" s="2"/>
      <c r="G27509" s="2"/>
      <c r="H27509" s="2"/>
    </row>
    <row r="27510" spans="2:8">
      <c r="B27510" s="2" t="s">
        <v>27959</v>
      </c>
      <c r="C27510" s="2">
        <v>22</v>
      </c>
      <c r="D27510" s="2" t="s">
        <v>467</v>
      </c>
      <c r="E27510" s="2"/>
      <c r="F27510" s="2"/>
      <c r="G27510" s="2"/>
      <c r="H27510" s="2"/>
    </row>
    <row r="27511" spans="2:8">
      <c r="B27511" s="2" t="s">
        <v>27960</v>
      </c>
      <c r="C27511" s="2">
        <v>23</v>
      </c>
      <c r="D27511" s="2" t="s">
        <v>467</v>
      </c>
      <c r="E27511" s="2"/>
      <c r="F27511" s="2"/>
      <c r="G27511" s="2"/>
      <c r="H27511" s="2"/>
    </row>
    <row r="27512" spans="2:8">
      <c r="B27512" s="2" t="s">
        <v>27961</v>
      </c>
      <c r="C27512" s="2">
        <v>24</v>
      </c>
      <c r="D27512" s="2" t="s">
        <v>467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467</v>
      </c>
      <c r="E27513" s="2"/>
      <c r="F27513" s="2"/>
      <c r="G27513" s="2"/>
      <c r="H27513" s="2"/>
    </row>
    <row r="27514" spans="2:8">
      <c r="B27514" s="2" t="s">
        <v>27963</v>
      </c>
      <c r="C27514" s="2">
        <v>25</v>
      </c>
      <c r="D27514" s="2" t="s">
        <v>467</v>
      </c>
      <c r="E27514" s="2"/>
      <c r="F27514" s="2"/>
      <c r="G27514" s="2"/>
      <c r="H27514" s="2"/>
    </row>
    <row r="27515" spans="2:8">
      <c r="B27515" s="2" t="s">
        <v>27964</v>
      </c>
      <c r="C27515" s="2">
        <v>25</v>
      </c>
      <c r="D27515" s="2" t="s">
        <v>467</v>
      </c>
      <c r="E27515" s="2"/>
      <c r="F27515" s="2"/>
      <c r="G27515" s="2"/>
      <c r="H27515" s="2"/>
    </row>
    <row r="27516" spans="2:8">
      <c r="B27516" s="2" t="s">
        <v>27965</v>
      </c>
      <c r="C27516" s="2">
        <v>26</v>
      </c>
      <c r="D27516" s="2" t="s">
        <v>467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467</v>
      </c>
      <c r="E27517" s="2"/>
      <c r="F27517" s="2"/>
      <c r="G27517" s="2"/>
      <c r="H27517" s="2"/>
    </row>
    <row r="27518" spans="2:8">
      <c r="B27518" s="2" t="s">
        <v>27967</v>
      </c>
      <c r="C27518" s="2">
        <v>27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31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28</v>
      </c>
      <c r="D27525" s="2" t="s">
        <v>467</v>
      </c>
      <c r="E27525" s="2"/>
      <c r="F27525" s="2"/>
      <c r="G27525" s="2"/>
      <c r="H27525" s="2"/>
    </row>
    <row r="27526" spans="2:8">
      <c r="B27526" s="2" t="s">
        <v>27975</v>
      </c>
      <c r="C27526" s="2">
        <v>28</v>
      </c>
      <c r="D27526" s="2" t="s">
        <v>467</v>
      </c>
      <c r="E27526" s="2"/>
      <c r="F27526" s="2"/>
      <c r="G27526" s="2"/>
      <c r="H27526" s="2"/>
    </row>
    <row r="27527" spans="2:8">
      <c r="B27527" s="2" t="s">
        <v>27976</v>
      </c>
      <c r="C27527" s="2">
        <v>28</v>
      </c>
      <c r="D27527" s="2" t="s">
        <v>467</v>
      </c>
      <c r="E27527" s="2"/>
      <c r="F27527" s="2"/>
      <c r="G27527" s="2"/>
      <c r="H27527" s="2"/>
    </row>
    <row r="27528" spans="2:8">
      <c r="B27528" s="2" t="s">
        <v>27977</v>
      </c>
      <c r="C27528" s="2">
        <v>29</v>
      </c>
      <c r="D27528" s="2" t="s">
        <v>467</v>
      </c>
      <c r="E27528" s="2"/>
      <c r="F27528" s="2"/>
      <c r="G27528" s="2"/>
      <c r="H27528" s="2"/>
    </row>
    <row r="27529" spans="2:8">
      <c r="B27529" s="2" t="s">
        <v>27978</v>
      </c>
      <c r="C27529" s="2">
        <v>28</v>
      </c>
      <c r="D27529" s="2" t="s">
        <v>467</v>
      </c>
      <c r="E27529" s="2"/>
      <c r="F27529" s="2"/>
      <c r="G27529" s="2"/>
      <c r="H27529" s="2"/>
    </row>
    <row r="27530" spans="2:8">
      <c r="B27530" s="2" t="s">
        <v>27979</v>
      </c>
      <c r="C27530" s="2">
        <v>27</v>
      </c>
      <c r="D27530" s="2" t="s">
        <v>467</v>
      </c>
      <c r="E27530" s="2"/>
      <c r="F27530" s="2"/>
      <c r="G27530" s="2"/>
      <c r="H27530" s="2"/>
    </row>
    <row r="27531" spans="2:8">
      <c r="B27531" s="2" t="s">
        <v>27980</v>
      </c>
      <c r="C27531" s="2">
        <v>27</v>
      </c>
      <c r="D27531" s="2" t="s">
        <v>467</v>
      </c>
      <c r="E27531" s="2"/>
      <c r="F27531" s="2"/>
      <c r="G27531" s="2"/>
      <c r="H27531" s="2"/>
    </row>
    <row r="27532" spans="2:8">
      <c r="B27532" s="2" t="s">
        <v>27981</v>
      </c>
      <c r="C27532" s="2">
        <v>9</v>
      </c>
      <c r="D27532" s="2" t="s">
        <v>467</v>
      </c>
      <c r="E27532" s="2"/>
      <c r="F27532" s="2"/>
      <c r="G27532" s="2"/>
      <c r="H27532" s="2"/>
    </row>
    <row r="27533" spans="2:8">
      <c r="B27533" s="2" t="s">
        <v>27982</v>
      </c>
      <c r="C27533" s="2">
        <v>10</v>
      </c>
      <c r="D27533" s="2" t="s">
        <v>467</v>
      </c>
      <c r="E27533" s="2"/>
      <c r="F27533" s="2"/>
      <c r="G27533" s="2"/>
      <c r="H27533" s="2"/>
    </row>
    <row r="27534" spans="2:8">
      <c r="B27534" s="2" t="s">
        <v>27983</v>
      </c>
      <c r="C27534" s="2">
        <v>10</v>
      </c>
      <c r="D27534" s="2" t="s">
        <v>467</v>
      </c>
      <c r="E27534" s="2"/>
      <c r="F27534" s="2"/>
      <c r="G27534" s="2"/>
      <c r="H27534" s="2"/>
    </row>
    <row r="27535" spans="2:8">
      <c r="B27535" s="2" t="s">
        <v>27984</v>
      </c>
      <c r="C27535" s="2">
        <v>11</v>
      </c>
      <c r="D27535" s="2" t="s">
        <v>467</v>
      </c>
      <c r="E27535" s="2"/>
      <c r="F27535" s="2"/>
      <c r="G27535" s="2"/>
      <c r="H27535" s="2"/>
    </row>
    <row r="27536" spans="2:8">
      <c r="B27536" s="2" t="s">
        <v>27985</v>
      </c>
      <c r="C27536" s="2">
        <v>16</v>
      </c>
      <c r="D27536" s="2" t="s">
        <v>467</v>
      </c>
      <c r="E27536" s="2"/>
      <c r="F27536" s="2"/>
      <c r="G27536" s="2"/>
      <c r="H27536" s="2"/>
    </row>
    <row r="27537" spans="2:8">
      <c r="B27537" s="2" t="s">
        <v>27986</v>
      </c>
      <c r="C27537" s="2">
        <v>15</v>
      </c>
      <c r="D27537" s="2" t="s">
        <v>467</v>
      </c>
      <c r="E27537" s="2"/>
      <c r="F27537" s="2"/>
      <c r="G27537" s="2"/>
      <c r="H27537" s="2"/>
    </row>
    <row r="27538" spans="2:8">
      <c r="B27538" s="2" t="s">
        <v>27987</v>
      </c>
      <c r="C27538" s="2">
        <v>6</v>
      </c>
      <c r="D27538" s="2" t="s">
        <v>467</v>
      </c>
      <c r="E27538" s="2"/>
      <c r="F27538" s="2"/>
      <c r="G27538" s="2"/>
      <c r="H27538" s="2"/>
    </row>
    <row r="27539" spans="2:8">
      <c r="B27539" s="2" t="s">
        <v>27988</v>
      </c>
      <c r="C27539" s="2">
        <v>21</v>
      </c>
      <c r="D27539" s="2" t="s">
        <v>467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467</v>
      </c>
      <c r="E27540" s="2"/>
      <c r="F27540" s="2"/>
      <c r="G27540" s="2"/>
      <c r="H27540" s="2"/>
    </row>
    <row r="27541" spans="2:8">
      <c r="B27541" s="2" t="s">
        <v>27990</v>
      </c>
      <c r="C27541" s="2">
        <v>25</v>
      </c>
      <c r="D27541" s="2" t="s">
        <v>467</v>
      </c>
      <c r="E27541" s="2"/>
      <c r="F27541" s="2"/>
      <c r="G27541" s="2"/>
      <c r="H27541" s="2"/>
    </row>
    <row r="27542" spans="2:8">
      <c r="B27542" s="2" t="s">
        <v>27991</v>
      </c>
      <c r="C27542" s="2">
        <v>28</v>
      </c>
      <c r="D27542" s="2" t="s">
        <v>467</v>
      </c>
      <c r="E27542" s="2"/>
      <c r="F27542" s="2"/>
      <c r="G27542" s="2"/>
      <c r="H27542" s="2"/>
    </row>
    <row r="27543" spans="2:8">
      <c r="B27543" s="2" t="s">
        <v>27992</v>
      </c>
      <c r="C27543" s="2">
        <v>26</v>
      </c>
      <c r="D27543" s="2" t="s">
        <v>467</v>
      </c>
      <c r="E27543" s="2"/>
      <c r="F27543" s="2"/>
      <c r="G27543" s="2"/>
      <c r="H27543" s="2"/>
    </row>
    <row r="27544" spans="2:8">
      <c r="B27544" s="2" t="s">
        <v>27993</v>
      </c>
      <c r="C27544" s="2">
        <v>25</v>
      </c>
      <c r="D27544" s="2" t="s">
        <v>467</v>
      </c>
      <c r="E27544" s="2"/>
      <c r="F27544" s="2"/>
      <c r="G27544" s="2"/>
      <c r="H27544" s="2"/>
    </row>
    <row r="27545" spans="2:8">
      <c r="B27545" s="2" t="s">
        <v>27994</v>
      </c>
      <c r="C27545" s="2">
        <v>25</v>
      </c>
      <c r="D27545" s="2" t="s">
        <v>467</v>
      </c>
      <c r="E27545" s="2"/>
      <c r="F27545" s="2"/>
      <c r="G27545" s="2"/>
      <c r="H27545" s="2"/>
    </row>
    <row r="27546" spans="2:8">
      <c r="B27546" s="2" t="s">
        <v>27995</v>
      </c>
      <c r="C27546" s="2">
        <v>24</v>
      </c>
      <c r="D27546" s="2" t="s">
        <v>467</v>
      </c>
      <c r="E27546" s="2"/>
      <c r="F27546" s="2"/>
      <c r="G27546" s="2"/>
      <c r="H27546" s="2"/>
    </row>
    <row r="27547" spans="2:8">
      <c r="B27547" s="2" t="s">
        <v>27996</v>
      </c>
      <c r="C27547" s="2">
        <v>22</v>
      </c>
      <c r="D27547" s="2" t="s">
        <v>467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467</v>
      </c>
      <c r="E27548" s="2"/>
      <c r="F27548" s="2"/>
      <c r="G27548" s="2"/>
      <c r="H27548" s="2"/>
    </row>
    <row r="27549" spans="2:8">
      <c r="B27549" s="2" t="s">
        <v>27998</v>
      </c>
      <c r="C27549" s="2">
        <v>20</v>
      </c>
      <c r="D27549" s="2" t="s">
        <v>467</v>
      </c>
      <c r="E27549" s="2"/>
      <c r="F27549" s="2"/>
      <c r="G27549" s="2"/>
      <c r="H27549" s="2"/>
    </row>
    <row r="27550" spans="2:8">
      <c r="B27550" s="2" t="s">
        <v>27999</v>
      </c>
      <c r="C27550" s="2">
        <v>21</v>
      </c>
      <c r="D27550" s="2" t="s">
        <v>467</v>
      </c>
      <c r="E27550" s="2"/>
      <c r="F27550" s="2"/>
      <c r="G27550" s="2"/>
      <c r="H27550" s="2"/>
    </row>
    <row r="27551" spans="2:8">
      <c r="B27551" s="2" t="s">
        <v>28000</v>
      </c>
      <c r="C27551" s="2">
        <v>22</v>
      </c>
      <c r="D27551" s="2" t="s">
        <v>467</v>
      </c>
      <c r="E27551" s="2"/>
      <c r="F27551" s="2"/>
      <c r="G27551" s="2"/>
      <c r="H27551" s="2"/>
    </row>
    <row r="27552" spans="2:8">
      <c r="B27552" s="2" t="s">
        <v>28001</v>
      </c>
      <c r="C27552" s="2">
        <v>22</v>
      </c>
      <c r="D27552" s="2" t="s">
        <v>467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467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467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467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467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467</v>
      </c>
      <c r="E27557" s="2"/>
      <c r="F27557" s="2"/>
      <c r="G27557" s="2"/>
      <c r="H27557" s="2"/>
    </row>
    <row r="27558" spans="2:8">
      <c r="B27558" s="2" t="s">
        <v>28007</v>
      </c>
      <c r="C27558" s="2">
        <v>23</v>
      </c>
      <c r="D27558" s="2" t="s">
        <v>467</v>
      </c>
      <c r="E27558" s="2"/>
      <c r="F27558" s="2"/>
      <c r="G27558" s="2"/>
      <c r="H27558" s="2"/>
    </row>
    <row r="27559" spans="2:8">
      <c r="B27559" s="2" t="s">
        <v>28008</v>
      </c>
      <c r="C27559" s="2">
        <v>22</v>
      </c>
      <c r="D27559" s="2" t="s">
        <v>467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26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19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19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13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13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14</v>
      </c>
      <c r="D27587" s="2" t="s">
        <v>467</v>
      </c>
      <c r="E27587" s="2"/>
      <c r="F27587" s="2"/>
      <c r="G27587" s="2"/>
      <c r="H27587" s="2"/>
    </row>
    <row r="27588" spans="2:8">
      <c r="B27588" s="2" t="s">
        <v>28037</v>
      </c>
      <c r="C27588" s="2">
        <v>15</v>
      </c>
      <c r="D27588" s="2" t="s">
        <v>467</v>
      </c>
      <c r="E27588" s="2"/>
      <c r="F27588" s="2"/>
      <c r="G27588" s="2"/>
      <c r="H27588" s="2"/>
    </row>
    <row r="27589" spans="2:8">
      <c r="B27589" s="2" t="s">
        <v>28038</v>
      </c>
      <c r="C27589" s="2">
        <v>14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11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5</v>
      </c>
      <c r="D27592" s="2" t="s">
        <v>467</v>
      </c>
      <c r="E27592" s="2"/>
      <c r="F27592" s="2"/>
      <c r="G27592" s="2"/>
      <c r="H27592" s="2"/>
    </row>
    <row r="27593" spans="2:8">
      <c r="B27593" s="2" t="s">
        <v>28042</v>
      </c>
      <c r="C27593" s="2">
        <v>11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19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10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10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11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10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5</v>
      </c>
      <c r="D27602" s="2" t="s">
        <v>467</v>
      </c>
      <c r="E27602" s="2"/>
      <c r="F27602" s="2"/>
      <c r="G27602" s="2"/>
      <c r="H27602" s="2"/>
    </row>
    <row r="27603" spans="2:8">
      <c r="B27603" s="2" t="s">
        <v>28052</v>
      </c>
      <c r="C27603" s="2">
        <v>5</v>
      </c>
      <c r="D27603" s="2" t="s">
        <v>467</v>
      </c>
      <c r="E27603" s="2"/>
      <c r="F27603" s="2"/>
      <c r="G27603" s="2"/>
      <c r="H27603" s="2"/>
    </row>
    <row r="27604" spans="2:8">
      <c r="B27604" s="2" t="s">
        <v>28053</v>
      </c>
      <c r="C27604" s="2">
        <v>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20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18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17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22</v>
      </c>
      <c r="D27616" s="2" t="s">
        <v>467</v>
      </c>
      <c r="E27616" s="2"/>
      <c r="F27616" s="2"/>
      <c r="G27616" s="2"/>
      <c r="H27616" s="2"/>
    </row>
    <row r="27617" spans="2:8">
      <c r="B27617" s="2" t="s">
        <v>28066</v>
      </c>
      <c r="C27617" s="2">
        <v>22</v>
      </c>
      <c r="D27617" s="2" t="s">
        <v>467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467</v>
      </c>
      <c r="E27618" s="2"/>
      <c r="F27618" s="2"/>
      <c r="G27618" s="2"/>
      <c r="H27618" s="2"/>
    </row>
    <row r="27619" spans="2:8">
      <c r="B27619" s="2" t="s">
        <v>28068</v>
      </c>
      <c r="C27619" s="2">
        <v>14</v>
      </c>
      <c r="D27619" s="2" t="s">
        <v>467</v>
      </c>
      <c r="E27619" s="2"/>
      <c r="F27619" s="2"/>
      <c r="G27619" s="2"/>
      <c r="H27619" s="2"/>
    </row>
    <row r="27620" spans="2:8">
      <c r="B27620" s="2" t="s">
        <v>28069</v>
      </c>
      <c r="C27620" s="2">
        <v>21</v>
      </c>
      <c r="D27620" s="2" t="s">
        <v>467</v>
      </c>
      <c r="E27620" s="2"/>
      <c r="F27620" s="2"/>
      <c r="G27620" s="2"/>
      <c r="H27620" s="2"/>
    </row>
    <row r="27621" spans="2:8">
      <c r="B27621" s="2" t="s">
        <v>28070</v>
      </c>
      <c r="C27621" s="2">
        <v>29</v>
      </c>
      <c r="D27621" s="2" t="s">
        <v>467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467</v>
      </c>
      <c r="E27622" s="2"/>
      <c r="F27622" s="2"/>
      <c r="G27622" s="2"/>
      <c r="H27622" s="2"/>
    </row>
    <row r="27623" spans="2:8">
      <c r="B27623" s="2" t="s">
        <v>28072</v>
      </c>
      <c r="C27623" s="2">
        <v>37</v>
      </c>
      <c r="D27623" s="2" t="s">
        <v>467</v>
      </c>
      <c r="E27623" s="2"/>
      <c r="F27623" s="2"/>
      <c r="G27623" s="2"/>
      <c r="H27623" s="2"/>
    </row>
    <row r="27624" spans="2:8">
      <c r="B27624" s="2" t="s">
        <v>28073</v>
      </c>
      <c r="C27624" s="2">
        <v>37</v>
      </c>
      <c r="D27624" s="2" t="s">
        <v>467</v>
      </c>
      <c r="E27624" s="2"/>
      <c r="F27624" s="2"/>
      <c r="G27624" s="2"/>
      <c r="H27624" s="2"/>
    </row>
    <row r="27625" spans="2:8">
      <c r="B27625" s="2" t="s">
        <v>28074</v>
      </c>
      <c r="C27625" s="2">
        <v>35</v>
      </c>
      <c r="D27625" s="2" t="s">
        <v>467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467</v>
      </c>
      <c r="E27626" s="2"/>
      <c r="F27626" s="2"/>
      <c r="G27626" s="2"/>
      <c r="H27626" s="2"/>
    </row>
    <row r="27627" spans="2:8">
      <c r="B27627" s="2" t="s">
        <v>28076</v>
      </c>
      <c r="C27627" s="2">
        <v>20</v>
      </c>
      <c r="D27627" s="2" t="s">
        <v>467</v>
      </c>
      <c r="E27627" s="2"/>
      <c r="F27627" s="2"/>
      <c r="G27627" s="2"/>
      <c r="H27627" s="2"/>
    </row>
    <row r="27628" spans="2:8">
      <c r="B27628" s="2" t="s">
        <v>28077</v>
      </c>
      <c r="C27628" s="2">
        <v>20</v>
      </c>
      <c r="D27628" s="2" t="s">
        <v>467</v>
      </c>
      <c r="E27628" s="2"/>
      <c r="F27628" s="2"/>
      <c r="G27628" s="2"/>
      <c r="H27628" s="2"/>
    </row>
    <row r="27629" spans="2:8">
      <c r="B27629" s="2" t="s">
        <v>28078</v>
      </c>
      <c r="C27629" s="2">
        <v>20</v>
      </c>
      <c r="D27629" s="2" t="s">
        <v>467</v>
      </c>
      <c r="E27629" s="2"/>
      <c r="F27629" s="2"/>
      <c r="G27629" s="2"/>
      <c r="H27629" s="2"/>
    </row>
    <row r="27630" spans="2:8">
      <c r="B27630" s="2" t="s">
        <v>28079</v>
      </c>
      <c r="C27630" s="2">
        <v>20</v>
      </c>
      <c r="D27630" s="2" t="s">
        <v>467</v>
      </c>
      <c r="E27630" s="2"/>
      <c r="F27630" s="2"/>
      <c r="G27630" s="2"/>
      <c r="H27630" s="2"/>
    </row>
    <row r="27631" spans="2:8">
      <c r="B27631" s="2" t="s">
        <v>28080</v>
      </c>
      <c r="C27631" s="2">
        <v>16</v>
      </c>
      <c r="D27631" s="2" t="s">
        <v>467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36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16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28097</v>
      </c>
      <c r="C27648" s="2">
        <v>28</v>
      </c>
      <c r="D27648" s="2" t="s">
        <v>467</v>
      </c>
      <c r="E27648" s="2"/>
      <c r="F27648" s="2"/>
      <c r="G27648" s="2"/>
      <c r="H27648" s="2"/>
    </row>
    <row r="27649" spans="2:8">
      <c r="B27649" s="2" t="s">
        <v>28098</v>
      </c>
      <c r="C27649" s="2">
        <v>29</v>
      </c>
      <c r="D27649" s="2" t="s">
        <v>467</v>
      </c>
      <c r="E27649" s="2"/>
      <c r="F27649" s="2"/>
      <c r="G27649" s="2"/>
      <c r="H27649" s="2"/>
    </row>
    <row r="27650" spans="2:8">
      <c r="B27650" s="2" t="s">
        <v>28099</v>
      </c>
      <c r="C27650" s="2">
        <v>28</v>
      </c>
      <c r="D27650" s="2" t="s">
        <v>467</v>
      </c>
      <c r="E27650" s="2"/>
      <c r="F27650" s="2"/>
      <c r="G27650" s="2"/>
      <c r="H27650" s="2"/>
    </row>
    <row r="27651" spans="2:8">
      <c r="B27651" s="2" t="s">
        <v>28100</v>
      </c>
      <c r="C27651" s="2">
        <v>27</v>
      </c>
      <c r="D27651" s="2" t="s">
        <v>467</v>
      </c>
      <c r="E27651" s="2"/>
      <c r="F27651" s="2"/>
      <c r="G27651" s="2"/>
      <c r="H27651" s="2"/>
    </row>
    <row r="27652" spans="2:8">
      <c r="B27652" s="2" t="s">
        <v>28101</v>
      </c>
      <c r="C27652" s="2">
        <v>26</v>
      </c>
      <c r="D27652" s="2" t="s">
        <v>467</v>
      </c>
      <c r="E27652" s="2"/>
      <c r="F27652" s="2"/>
      <c r="G27652" s="2"/>
      <c r="H27652" s="2"/>
    </row>
    <row r="27653" spans="2:8">
      <c r="B27653" s="2" t="s">
        <v>28102</v>
      </c>
      <c r="C27653" s="2">
        <v>25</v>
      </c>
      <c r="D27653" s="2" t="s">
        <v>467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467</v>
      </c>
      <c r="E27654" s="2"/>
      <c r="F27654" s="2"/>
      <c r="G27654" s="2"/>
      <c r="H27654" s="2"/>
    </row>
    <row r="27655" spans="2:8">
      <c r="B27655" s="2" t="s">
        <v>28104</v>
      </c>
      <c r="C27655" s="2">
        <v>17</v>
      </c>
      <c r="D27655" s="2" t="s">
        <v>467</v>
      </c>
      <c r="E27655" s="2"/>
      <c r="F27655" s="2"/>
      <c r="G27655" s="2"/>
      <c r="H27655" s="2"/>
    </row>
    <row r="27656" spans="2:8">
      <c r="B27656" s="2" t="s">
        <v>28105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27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28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29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23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22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467</v>
      </c>
      <c r="E27672" s="2"/>
      <c r="F27672" s="2"/>
      <c r="G27672" s="2"/>
      <c r="H27672" s="2"/>
    </row>
    <row r="27673" spans="2:8">
      <c r="B27673" s="2" t="s">
        <v>28122</v>
      </c>
      <c r="C27673" s="2">
        <v>38</v>
      </c>
      <c r="D27673" s="2" t="s">
        <v>467</v>
      </c>
      <c r="E27673" s="2"/>
      <c r="F27673" s="2"/>
      <c r="G27673" s="2"/>
      <c r="H27673" s="2"/>
    </row>
    <row r="27674" spans="2:8">
      <c r="B27674" s="2" t="s">
        <v>28123</v>
      </c>
      <c r="C27674" s="2">
        <v>36</v>
      </c>
      <c r="D27674" s="2" t="s">
        <v>467</v>
      </c>
      <c r="E27674" s="2"/>
      <c r="F27674" s="2"/>
      <c r="G27674" s="2"/>
      <c r="H27674" s="2"/>
    </row>
    <row r="27675" spans="2:8">
      <c r="B27675" s="2" t="s">
        <v>28124</v>
      </c>
      <c r="C27675" s="2">
        <v>33</v>
      </c>
      <c r="D27675" s="2" t="s">
        <v>467</v>
      </c>
      <c r="E27675" s="2"/>
      <c r="F27675" s="2"/>
      <c r="G27675" s="2"/>
      <c r="H27675" s="2"/>
    </row>
    <row r="27676" spans="2:8">
      <c r="B27676" s="2" t="s">
        <v>28125</v>
      </c>
      <c r="C27676" s="2">
        <v>31</v>
      </c>
      <c r="D27676" s="2" t="s">
        <v>467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467</v>
      </c>
      <c r="E27677" s="2"/>
      <c r="F27677" s="2"/>
      <c r="G27677" s="2"/>
      <c r="H27677" s="2"/>
    </row>
    <row r="27678" spans="2:8">
      <c r="B27678" s="2" t="s">
        <v>28127</v>
      </c>
      <c r="C27678" s="2">
        <v>21</v>
      </c>
      <c r="D27678" s="2" t="s">
        <v>467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467</v>
      </c>
      <c r="E27679" s="2"/>
      <c r="F27679" s="2"/>
      <c r="G27679" s="2"/>
      <c r="H27679" s="2"/>
    </row>
    <row r="27680" spans="2:8">
      <c r="B27680" s="2" t="s">
        <v>28129</v>
      </c>
      <c r="C27680" s="2">
        <v>16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17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17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17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17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16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16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30</v>
      </c>
      <c r="D27687" s="2" t="s">
        <v>467</v>
      </c>
      <c r="E27687" s="2"/>
      <c r="F27687" s="2"/>
      <c r="G27687" s="2"/>
      <c r="H27687" s="2"/>
    </row>
    <row r="27688" spans="2:8">
      <c r="B27688" s="2" t="s">
        <v>28137</v>
      </c>
      <c r="C27688" s="2">
        <v>31</v>
      </c>
      <c r="D27688" s="2" t="s">
        <v>467</v>
      </c>
      <c r="E27688" s="2"/>
      <c r="F27688" s="2"/>
      <c r="G27688" s="2"/>
      <c r="H27688" s="2"/>
    </row>
    <row r="27689" spans="2:8">
      <c r="B27689" s="2" t="s">
        <v>28138</v>
      </c>
      <c r="C27689" s="2">
        <v>31</v>
      </c>
      <c r="D27689" s="2" t="s">
        <v>467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467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467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467</v>
      </c>
      <c r="E27692" s="2"/>
      <c r="F27692" s="2"/>
      <c r="G27692" s="2"/>
      <c r="H27692" s="2"/>
    </row>
    <row r="27693" spans="2:8">
      <c r="B27693" s="2" t="s">
        <v>28142</v>
      </c>
      <c r="C27693" s="2">
        <v>28</v>
      </c>
      <c r="D27693" s="2" t="s">
        <v>467</v>
      </c>
      <c r="E27693" s="2"/>
      <c r="F27693" s="2"/>
      <c r="G27693" s="2"/>
      <c r="H27693" s="2"/>
    </row>
    <row r="27694" spans="2:8">
      <c r="B27694" s="2" t="s">
        <v>28143</v>
      </c>
      <c r="C27694" s="2">
        <v>28</v>
      </c>
      <c r="D27694" s="2" t="s">
        <v>467</v>
      </c>
      <c r="E27694" s="2"/>
      <c r="F27694" s="2"/>
      <c r="G27694" s="2"/>
      <c r="H27694" s="2"/>
    </row>
    <row r="27695" spans="2:8">
      <c r="B27695" s="2" t="s">
        <v>28144</v>
      </c>
      <c r="C27695" s="2">
        <v>29</v>
      </c>
      <c r="D27695" s="2" t="s">
        <v>467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467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467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467</v>
      </c>
      <c r="E27698" s="2"/>
      <c r="F27698" s="2"/>
      <c r="G27698" s="2"/>
      <c r="H27698" s="2"/>
    </row>
    <row r="27699" spans="2:8">
      <c r="B27699" s="2" t="s">
        <v>28148</v>
      </c>
      <c r="C27699" s="2">
        <v>26</v>
      </c>
      <c r="D27699" s="2" t="s">
        <v>467</v>
      </c>
      <c r="E27699" s="2"/>
      <c r="F27699" s="2"/>
      <c r="G27699" s="2"/>
      <c r="H27699" s="2"/>
    </row>
    <row r="27700" spans="2:8">
      <c r="B27700" s="2" t="s">
        <v>28149</v>
      </c>
      <c r="C27700" s="2">
        <v>25</v>
      </c>
      <c r="D27700" s="2" t="s">
        <v>467</v>
      </c>
      <c r="E27700" s="2"/>
      <c r="F27700" s="2"/>
      <c r="G27700" s="2"/>
      <c r="H27700" s="2"/>
    </row>
    <row r="27701" spans="2:8">
      <c r="B27701" s="2" t="s">
        <v>28150</v>
      </c>
      <c r="C27701" s="2">
        <v>24</v>
      </c>
      <c r="D27701" s="2" t="s">
        <v>467</v>
      </c>
      <c r="E27701" s="2"/>
      <c r="F27701" s="2"/>
      <c r="G27701" s="2"/>
      <c r="H27701" s="2"/>
    </row>
    <row r="27702" spans="2:8">
      <c r="B27702" s="2" t="s">
        <v>28151</v>
      </c>
      <c r="C27702" s="2">
        <v>24</v>
      </c>
      <c r="D27702" s="2" t="s">
        <v>467</v>
      </c>
      <c r="E27702" s="2"/>
      <c r="F27702" s="2"/>
      <c r="G27702" s="2"/>
      <c r="H27702" s="2"/>
    </row>
    <row r="27703" spans="2:8">
      <c r="B27703" s="2" t="s">
        <v>28152</v>
      </c>
      <c r="C27703" s="2">
        <v>25</v>
      </c>
      <c r="D27703" s="2" t="s">
        <v>467</v>
      </c>
      <c r="E27703" s="2"/>
      <c r="F27703" s="2"/>
      <c r="G27703" s="2"/>
      <c r="H27703" s="2"/>
    </row>
    <row r="27704" spans="2:8">
      <c r="B27704" s="2" t="s">
        <v>28153</v>
      </c>
      <c r="C27704" s="2">
        <v>25</v>
      </c>
      <c r="D27704" s="2" t="s">
        <v>467</v>
      </c>
      <c r="E27704" s="2"/>
      <c r="F27704" s="2"/>
      <c r="G27704" s="2"/>
      <c r="H27704" s="2"/>
    </row>
    <row r="27705" spans="2:8">
      <c r="B27705" s="2" t="s">
        <v>28154</v>
      </c>
      <c r="C27705" s="2">
        <v>26</v>
      </c>
      <c r="D27705" s="2" t="s">
        <v>467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467</v>
      </c>
      <c r="E27706" s="2"/>
      <c r="F27706" s="2"/>
      <c r="G27706" s="2"/>
      <c r="H27706" s="2"/>
    </row>
    <row r="27707" spans="2:8">
      <c r="B27707" s="2" t="s">
        <v>28156</v>
      </c>
      <c r="C27707" s="2">
        <v>25</v>
      </c>
      <c r="D27707" s="2" t="s">
        <v>467</v>
      </c>
      <c r="E27707" s="2"/>
      <c r="F27707" s="2"/>
      <c r="G27707" s="2"/>
      <c r="H27707" s="2"/>
    </row>
    <row r="27708" spans="2:8">
      <c r="B27708" s="2" t="s">
        <v>28157</v>
      </c>
      <c r="C27708" s="2">
        <v>25</v>
      </c>
      <c r="D27708" s="2" t="s">
        <v>467</v>
      </c>
      <c r="E27708" s="2"/>
      <c r="F27708" s="2"/>
      <c r="G27708" s="2"/>
      <c r="H27708" s="2"/>
    </row>
    <row r="27709" spans="2:8">
      <c r="B27709" s="2" t="s">
        <v>28158</v>
      </c>
      <c r="C27709" s="2">
        <v>25</v>
      </c>
      <c r="D27709" s="2" t="s">
        <v>467</v>
      </c>
      <c r="E27709" s="2"/>
      <c r="F27709" s="2"/>
      <c r="G27709" s="2"/>
      <c r="H27709" s="2"/>
    </row>
    <row r="27710" spans="2:8">
      <c r="B27710" s="2" t="s">
        <v>28159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24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467</v>
      </c>
      <c r="E27717" s="2"/>
      <c r="F27717" s="2"/>
      <c r="G27717" s="2"/>
      <c r="H27717" s="2"/>
    </row>
    <row r="27718" spans="2:8">
      <c r="B27718" s="2" t="s">
        <v>28167</v>
      </c>
      <c r="C27718" s="2">
        <v>25</v>
      </c>
      <c r="D27718" s="2" t="s">
        <v>467</v>
      </c>
      <c r="E27718" s="2"/>
      <c r="F27718" s="2"/>
      <c r="G27718" s="2"/>
      <c r="H27718" s="2"/>
    </row>
    <row r="27719" spans="2:8">
      <c r="B27719" s="2" t="s">
        <v>28168</v>
      </c>
      <c r="C27719" s="2">
        <v>25</v>
      </c>
      <c r="D27719" s="2" t="s">
        <v>467</v>
      </c>
      <c r="E27719" s="2"/>
      <c r="F27719" s="2"/>
      <c r="G27719" s="2"/>
      <c r="H27719" s="2"/>
    </row>
    <row r="27720" spans="2:8">
      <c r="B27720" s="2" t="s">
        <v>28169</v>
      </c>
      <c r="C27720" s="2">
        <v>24</v>
      </c>
      <c r="D27720" s="2" t="s">
        <v>467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467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467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467</v>
      </c>
      <c r="E27723" s="2"/>
      <c r="F27723" s="2"/>
      <c r="G27723" s="2"/>
      <c r="H27723" s="2"/>
    </row>
    <row r="27724" spans="2:8">
      <c r="B27724" s="2" t="s">
        <v>28173</v>
      </c>
      <c r="C27724" s="2">
        <v>21</v>
      </c>
      <c r="D27724" s="2" t="s">
        <v>467</v>
      </c>
      <c r="E27724" s="2"/>
      <c r="F27724" s="2"/>
      <c r="G27724" s="2"/>
      <c r="H27724" s="2"/>
    </row>
    <row r="27725" spans="2:8">
      <c r="B27725" s="2" t="s">
        <v>28174</v>
      </c>
      <c r="C27725" s="2">
        <v>19</v>
      </c>
      <c r="D27725" s="2" t="s">
        <v>467</v>
      </c>
      <c r="E27725" s="2"/>
      <c r="F27725" s="2"/>
      <c r="G27725" s="2"/>
      <c r="H27725" s="2"/>
    </row>
    <row r="27726" spans="2:8">
      <c r="B27726" s="2" t="s">
        <v>28175</v>
      </c>
      <c r="C27726" s="2">
        <v>17</v>
      </c>
      <c r="D27726" s="2" t="s">
        <v>467</v>
      </c>
      <c r="E27726" s="2"/>
      <c r="F27726" s="2"/>
      <c r="G27726" s="2"/>
      <c r="H27726" s="2"/>
    </row>
    <row r="27727" spans="2:8">
      <c r="B27727" s="2" t="s">
        <v>28176</v>
      </c>
      <c r="C27727" s="2">
        <v>17</v>
      </c>
      <c r="D27727" s="2" t="s">
        <v>467</v>
      </c>
      <c r="E27727" s="2"/>
      <c r="F27727" s="2"/>
      <c r="G27727" s="2"/>
      <c r="H27727" s="2"/>
    </row>
    <row r="27728" spans="2:8">
      <c r="B27728" s="2" t="s">
        <v>28177</v>
      </c>
      <c r="C27728" s="2">
        <v>26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32</v>
      </c>
      <c r="D27734" s="2" t="s">
        <v>467</v>
      </c>
      <c r="E27734" s="2"/>
      <c r="F27734" s="2"/>
      <c r="G27734" s="2"/>
      <c r="H27734" s="2"/>
    </row>
    <row r="27735" spans="2:8">
      <c r="B27735" s="2" t="s">
        <v>28184</v>
      </c>
      <c r="C27735" s="2">
        <v>33</v>
      </c>
      <c r="D27735" s="2" t="s">
        <v>467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467</v>
      </c>
      <c r="E27736" s="2"/>
      <c r="F27736" s="2"/>
      <c r="G27736" s="2"/>
      <c r="H27736" s="2"/>
    </row>
    <row r="27737" spans="2:8">
      <c r="B27737" s="2" t="s">
        <v>28186</v>
      </c>
      <c r="C27737" s="2">
        <v>35</v>
      </c>
      <c r="D27737" s="2" t="s">
        <v>467</v>
      </c>
      <c r="E27737" s="2"/>
      <c r="F27737" s="2"/>
      <c r="G27737" s="2"/>
      <c r="H27737" s="2"/>
    </row>
    <row r="27738" spans="2:8">
      <c r="B27738" s="2" t="s">
        <v>28187</v>
      </c>
      <c r="C27738" s="2">
        <v>34</v>
      </c>
      <c r="D27738" s="2" t="s">
        <v>467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467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13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23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27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467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467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467</v>
      </c>
      <c r="E27759" s="2"/>
      <c r="F27759" s="2"/>
      <c r="G27759" s="2"/>
      <c r="H27759" s="2"/>
    </row>
    <row r="27760" spans="2:8">
      <c r="B27760" s="2" t="s">
        <v>28209</v>
      </c>
      <c r="C27760" s="2">
        <v>31</v>
      </c>
      <c r="D27760" s="2" t="s">
        <v>467</v>
      </c>
      <c r="E27760" s="2"/>
      <c r="F27760" s="2"/>
      <c r="G27760" s="2"/>
      <c r="H27760" s="2"/>
    </row>
    <row r="27761" spans="2:8">
      <c r="B27761" s="2" t="s">
        <v>28210</v>
      </c>
      <c r="C27761" s="2">
        <v>29</v>
      </c>
      <c r="D27761" s="2" t="s">
        <v>467</v>
      </c>
      <c r="E27761" s="2"/>
      <c r="F27761" s="2"/>
      <c r="G27761" s="2"/>
      <c r="H27761" s="2"/>
    </row>
    <row r="27762" spans="2:8">
      <c r="B27762" s="2" t="s">
        <v>28211</v>
      </c>
      <c r="C27762" s="2">
        <v>27</v>
      </c>
      <c r="D27762" s="2" t="s">
        <v>467</v>
      </c>
      <c r="E27762" s="2"/>
      <c r="F27762" s="2"/>
      <c r="G27762" s="2"/>
      <c r="H27762" s="2"/>
    </row>
    <row r="27763" spans="2:8">
      <c r="B27763" s="2" t="s">
        <v>28212</v>
      </c>
      <c r="C27763" s="2">
        <v>10</v>
      </c>
      <c r="D27763" s="2" t="s">
        <v>467</v>
      </c>
      <c r="E27763" s="2"/>
      <c r="F27763" s="2"/>
      <c r="G27763" s="2"/>
      <c r="H27763" s="2"/>
    </row>
    <row r="27764" spans="2:8">
      <c r="B27764" s="2" t="s">
        <v>28213</v>
      </c>
      <c r="C27764" s="2">
        <v>31</v>
      </c>
      <c r="D27764" s="2" t="s">
        <v>467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467</v>
      </c>
      <c r="E27765" s="2"/>
      <c r="F27765" s="2"/>
      <c r="G27765" s="2"/>
      <c r="H27765" s="2"/>
    </row>
    <row r="27766" spans="2:8">
      <c r="B27766" s="2" t="s">
        <v>28215</v>
      </c>
      <c r="C27766" s="2">
        <v>34</v>
      </c>
      <c r="D27766" s="2" t="s">
        <v>467</v>
      </c>
      <c r="E27766" s="2"/>
      <c r="F27766" s="2"/>
      <c r="G27766" s="2"/>
      <c r="H27766" s="2"/>
    </row>
    <row r="27767" spans="2:8">
      <c r="B27767" s="2" t="s">
        <v>28216</v>
      </c>
      <c r="C27767" s="2">
        <v>33</v>
      </c>
      <c r="D27767" s="2" t="s">
        <v>467</v>
      </c>
      <c r="E27767" s="2"/>
      <c r="F27767" s="2"/>
      <c r="G27767" s="2"/>
      <c r="H27767" s="2"/>
    </row>
    <row r="27768" spans="2:8">
      <c r="B27768" s="2" t="s">
        <v>28217</v>
      </c>
      <c r="C27768" s="2">
        <v>33</v>
      </c>
      <c r="D27768" s="2" t="s">
        <v>467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467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467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467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467</v>
      </c>
      <c r="E27772" s="2"/>
      <c r="F27772" s="2"/>
      <c r="G27772" s="2"/>
      <c r="H27772" s="2"/>
    </row>
    <row r="27773" spans="2:8">
      <c r="B27773" s="2" t="s">
        <v>28222</v>
      </c>
      <c r="C27773" s="2">
        <v>32</v>
      </c>
      <c r="D27773" s="2" t="s">
        <v>467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467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467</v>
      </c>
      <c r="E27775" s="2"/>
      <c r="F27775" s="2"/>
      <c r="G27775" s="2"/>
      <c r="H27775" s="2"/>
    </row>
    <row r="27776" spans="2:8">
      <c r="B27776" s="2" t="s">
        <v>28225</v>
      </c>
      <c r="C27776" s="2">
        <v>17</v>
      </c>
      <c r="D27776" s="2" t="s">
        <v>467</v>
      </c>
      <c r="E27776" s="2"/>
      <c r="F27776" s="2"/>
      <c r="G27776" s="2"/>
      <c r="H27776" s="2"/>
    </row>
    <row r="27777" spans="2:8">
      <c r="B27777" s="2" t="s">
        <v>28226</v>
      </c>
      <c r="C27777" s="2">
        <v>24</v>
      </c>
      <c r="D27777" s="2" t="s">
        <v>467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467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467</v>
      </c>
      <c r="E27779" s="2"/>
      <c r="F27779" s="2"/>
      <c r="G27779" s="2"/>
      <c r="H27779" s="2"/>
    </row>
    <row r="27780" spans="2:8">
      <c r="B27780" s="2" t="s">
        <v>28229</v>
      </c>
      <c r="C27780" s="2">
        <v>31</v>
      </c>
      <c r="D27780" s="2" t="s">
        <v>467</v>
      </c>
      <c r="E27780" s="2"/>
      <c r="F27780" s="2"/>
      <c r="G27780" s="2"/>
      <c r="H27780" s="2"/>
    </row>
    <row r="27781" spans="2:8">
      <c r="B27781" s="2" t="s">
        <v>28230</v>
      </c>
      <c r="C27781" s="2">
        <v>31</v>
      </c>
      <c r="D27781" s="2" t="s">
        <v>467</v>
      </c>
      <c r="E27781" s="2"/>
      <c r="F27781" s="2"/>
      <c r="G27781" s="2"/>
      <c r="H27781" s="2"/>
    </row>
    <row r="27782" spans="2:8">
      <c r="B27782" s="2" t="s">
        <v>28231</v>
      </c>
      <c r="C27782" s="2">
        <v>27</v>
      </c>
      <c r="D27782" s="2" t="s">
        <v>467</v>
      </c>
      <c r="E27782" s="2"/>
      <c r="F27782" s="2"/>
      <c r="G27782" s="2"/>
      <c r="H27782" s="2"/>
    </row>
    <row r="27783" spans="2:8">
      <c r="B27783" s="2" t="s">
        <v>28232</v>
      </c>
      <c r="C27783" s="2">
        <v>12</v>
      </c>
      <c r="D27783" s="2" t="s">
        <v>467</v>
      </c>
      <c r="E27783" s="2"/>
      <c r="F27783" s="2"/>
      <c r="G27783" s="2"/>
      <c r="H27783" s="2"/>
    </row>
    <row r="27784" spans="2:8">
      <c r="B27784" s="2" t="s">
        <v>28233</v>
      </c>
      <c r="C27784" s="2">
        <v>13</v>
      </c>
      <c r="D27784" s="2" t="s">
        <v>467</v>
      </c>
      <c r="E27784" s="2"/>
      <c r="F27784" s="2"/>
      <c r="G27784" s="2"/>
      <c r="H27784" s="2"/>
    </row>
    <row r="27785" spans="2:8">
      <c r="B27785" s="2" t="s">
        <v>28234</v>
      </c>
      <c r="C27785" s="2">
        <v>32</v>
      </c>
      <c r="D27785" s="2" t="s">
        <v>467</v>
      </c>
      <c r="E27785" s="2"/>
      <c r="F27785" s="2"/>
      <c r="G27785" s="2"/>
      <c r="H27785" s="2"/>
    </row>
    <row r="27786" spans="2:8">
      <c r="B27786" s="2" t="s">
        <v>28235</v>
      </c>
      <c r="C27786" s="2">
        <v>31</v>
      </c>
      <c r="D27786" s="2" t="s">
        <v>467</v>
      </c>
      <c r="E27786" s="2"/>
      <c r="F27786" s="2"/>
      <c r="G27786" s="2"/>
      <c r="H27786" s="2"/>
    </row>
    <row r="27787" spans="2:8">
      <c r="B27787" s="2" t="s">
        <v>28236</v>
      </c>
      <c r="C27787" s="2">
        <v>31</v>
      </c>
      <c r="D27787" s="2" t="s">
        <v>467</v>
      </c>
      <c r="E27787" s="2"/>
      <c r="F27787" s="2"/>
      <c r="G27787" s="2"/>
      <c r="H27787" s="2"/>
    </row>
    <row r="27788" spans="2:8">
      <c r="B27788" s="2" t="s">
        <v>28237</v>
      </c>
      <c r="C27788" s="2">
        <v>31</v>
      </c>
      <c r="D27788" s="2" t="s">
        <v>467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467</v>
      </c>
      <c r="E27789" s="2"/>
      <c r="F27789" s="2"/>
      <c r="G27789" s="2"/>
      <c r="H27789" s="2"/>
    </row>
    <row r="27790" spans="2:8">
      <c r="B27790" s="2" t="s">
        <v>28239</v>
      </c>
      <c r="C27790" s="2">
        <v>28</v>
      </c>
      <c r="D27790" s="2" t="s">
        <v>467</v>
      </c>
      <c r="E27790" s="2"/>
      <c r="F27790" s="2"/>
      <c r="G27790" s="2"/>
      <c r="H27790" s="2"/>
    </row>
    <row r="27791" spans="2:8">
      <c r="B27791" s="2" t="s">
        <v>28240</v>
      </c>
      <c r="C27791" s="2">
        <v>25</v>
      </c>
      <c r="D27791" s="2" t="s">
        <v>467</v>
      </c>
      <c r="E27791" s="2"/>
      <c r="F27791" s="2"/>
      <c r="G27791" s="2"/>
      <c r="H27791" s="2"/>
    </row>
    <row r="27792" spans="2:8">
      <c r="B27792" s="2" t="s">
        <v>28241</v>
      </c>
      <c r="C27792" s="2">
        <v>26</v>
      </c>
      <c r="D27792" s="2" t="s">
        <v>467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467</v>
      </c>
      <c r="E27793" s="2"/>
      <c r="F27793" s="2"/>
      <c r="G27793" s="2"/>
      <c r="H27793" s="2"/>
    </row>
    <row r="27794" spans="2:8">
      <c r="B27794" s="2" t="s">
        <v>28243</v>
      </c>
      <c r="C27794" s="2">
        <v>24</v>
      </c>
      <c r="D27794" s="2" t="s">
        <v>467</v>
      </c>
      <c r="E27794" s="2"/>
      <c r="F27794" s="2"/>
      <c r="G27794" s="2"/>
      <c r="H27794" s="2"/>
    </row>
    <row r="27795" spans="2:8">
      <c r="B27795" s="2" t="s">
        <v>28244</v>
      </c>
      <c r="C27795" s="2">
        <v>23</v>
      </c>
      <c r="D27795" s="2" t="s">
        <v>467</v>
      </c>
      <c r="E27795" s="2"/>
      <c r="F27795" s="2"/>
      <c r="G27795" s="2"/>
      <c r="H27795" s="2"/>
    </row>
    <row r="27796" spans="2:8">
      <c r="B27796" s="2" t="s">
        <v>28245</v>
      </c>
      <c r="C27796" s="2">
        <v>23</v>
      </c>
      <c r="D27796" s="2" t="s">
        <v>467</v>
      </c>
      <c r="E27796" s="2"/>
      <c r="F27796" s="2"/>
      <c r="G27796" s="2"/>
      <c r="H27796" s="2"/>
    </row>
    <row r="27797" spans="2:8">
      <c r="B27797" s="2" t="s">
        <v>28246</v>
      </c>
      <c r="C27797" s="2">
        <v>22</v>
      </c>
      <c r="D27797" s="2" t="s">
        <v>467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18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16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14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18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18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18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31</v>
      </c>
      <c r="D27829" s="2" t="s">
        <v>467</v>
      </c>
      <c r="E27829" s="2"/>
      <c r="F27829" s="2"/>
      <c r="G27829" s="2"/>
      <c r="H27829" s="2"/>
    </row>
    <row r="27830" spans="2:8">
      <c r="B27830" s="2" t="s">
        <v>28279</v>
      </c>
      <c r="C27830" s="2">
        <v>31</v>
      </c>
      <c r="D27830" s="2" t="s">
        <v>467</v>
      </c>
      <c r="E27830" s="2"/>
      <c r="F27830" s="2"/>
      <c r="G27830" s="2"/>
      <c r="H27830" s="2"/>
    </row>
    <row r="27831" spans="2:8">
      <c r="B27831" s="2" t="s">
        <v>28280</v>
      </c>
      <c r="C27831" s="2">
        <v>30</v>
      </c>
      <c r="D27831" s="2" t="s">
        <v>467</v>
      </c>
      <c r="E27831" s="2"/>
      <c r="F27831" s="2"/>
      <c r="G27831" s="2"/>
      <c r="H27831" s="2"/>
    </row>
    <row r="27832" spans="2:8">
      <c r="B27832" s="2" t="s">
        <v>28281</v>
      </c>
      <c r="C27832" s="2">
        <v>30</v>
      </c>
      <c r="D27832" s="2" t="s">
        <v>467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467</v>
      </c>
      <c r="E27833" s="2"/>
      <c r="F27833" s="2"/>
      <c r="G27833" s="2"/>
      <c r="H27833" s="2"/>
    </row>
    <row r="27834" spans="2:8">
      <c r="B27834" s="2" t="s">
        <v>28283</v>
      </c>
      <c r="C27834" s="2">
        <v>28</v>
      </c>
      <c r="D27834" s="2" t="s">
        <v>467</v>
      </c>
      <c r="E27834" s="2"/>
      <c r="F27834" s="2"/>
      <c r="G27834" s="2"/>
      <c r="H27834" s="2"/>
    </row>
    <row r="27835" spans="2:8">
      <c r="B27835" s="2" t="s">
        <v>28284</v>
      </c>
      <c r="C27835" s="2">
        <v>43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45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42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24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21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21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20</v>
      </c>
      <c r="D27846" s="2" t="s">
        <v>467</v>
      </c>
      <c r="E27846" s="2"/>
      <c r="F27846" s="2"/>
      <c r="G27846" s="2"/>
      <c r="H27846" s="2"/>
    </row>
    <row r="27847" spans="2:8">
      <c r="B27847" s="2" t="s">
        <v>28296</v>
      </c>
      <c r="C27847" s="2">
        <v>20</v>
      </c>
      <c r="D27847" s="2" t="s">
        <v>467</v>
      </c>
      <c r="E27847" s="2"/>
      <c r="F27847" s="2"/>
      <c r="G27847" s="2"/>
      <c r="H27847" s="2"/>
    </row>
    <row r="27848" spans="2:8">
      <c r="B27848" s="2" t="s">
        <v>28297</v>
      </c>
      <c r="C27848" s="2">
        <v>18</v>
      </c>
      <c r="D27848" s="2" t="s">
        <v>467</v>
      </c>
      <c r="E27848" s="2"/>
      <c r="F27848" s="2"/>
      <c r="G27848" s="2"/>
      <c r="H27848" s="2"/>
    </row>
    <row r="27849" spans="2:8">
      <c r="B27849" s="2" t="s">
        <v>28298</v>
      </c>
      <c r="C27849" s="2">
        <v>33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34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30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22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23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25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25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25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14</v>
      </c>
      <c r="D27863" s="2" t="s">
        <v>467</v>
      </c>
      <c r="E27863" s="2"/>
      <c r="F27863" s="2"/>
      <c r="G27863" s="2"/>
      <c r="H27863" s="2"/>
    </row>
    <row r="27864" spans="2:8">
      <c r="B27864" s="2" t="s">
        <v>28313</v>
      </c>
      <c r="C27864" s="2">
        <v>14</v>
      </c>
      <c r="D27864" s="2" t="s">
        <v>467</v>
      </c>
      <c r="E27864" s="2"/>
      <c r="F27864" s="2"/>
      <c r="G27864" s="2"/>
      <c r="H27864" s="2"/>
    </row>
    <row r="27865" spans="2:8">
      <c r="B27865" s="2" t="s">
        <v>28314</v>
      </c>
      <c r="C27865" s="2">
        <v>10</v>
      </c>
      <c r="D27865" s="2" t="s">
        <v>467</v>
      </c>
      <c r="E27865" s="2"/>
      <c r="F27865" s="2"/>
      <c r="G27865" s="2"/>
      <c r="H27865" s="2"/>
    </row>
    <row r="27866" spans="2:8">
      <c r="B27866" s="2" t="s">
        <v>28315</v>
      </c>
      <c r="C27866" s="2">
        <v>14</v>
      </c>
      <c r="D27866" s="2" t="s">
        <v>467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467</v>
      </c>
      <c r="E27867" s="2"/>
      <c r="F27867" s="2"/>
      <c r="G27867" s="2"/>
      <c r="H27867" s="2"/>
    </row>
    <row r="27868" spans="2:8">
      <c r="B27868" s="2" t="s">
        <v>28317</v>
      </c>
      <c r="C27868" s="2">
        <v>18</v>
      </c>
      <c r="D27868" s="2" t="s">
        <v>467</v>
      </c>
      <c r="E27868" s="2"/>
      <c r="F27868" s="2"/>
      <c r="G27868" s="2"/>
      <c r="H27868" s="2"/>
    </row>
    <row r="27869" spans="2:8">
      <c r="B27869" s="2" t="s">
        <v>28318</v>
      </c>
      <c r="C27869" s="2">
        <v>18</v>
      </c>
      <c r="D27869" s="2" t="s">
        <v>467</v>
      </c>
      <c r="E27869" s="2"/>
      <c r="F27869" s="2"/>
      <c r="G27869" s="2"/>
      <c r="H27869" s="2"/>
    </row>
    <row r="27870" spans="2:8">
      <c r="B27870" s="2" t="s">
        <v>28319</v>
      </c>
      <c r="C27870" s="2">
        <v>18</v>
      </c>
      <c r="D27870" s="2" t="s">
        <v>467</v>
      </c>
      <c r="E27870" s="2"/>
      <c r="F27870" s="2"/>
      <c r="G27870" s="2"/>
      <c r="H27870" s="2"/>
    </row>
    <row r="27871" spans="2:8">
      <c r="B27871" s="2" t="s">
        <v>28320</v>
      </c>
      <c r="C27871" s="2">
        <v>20</v>
      </c>
      <c r="D27871" s="2" t="s">
        <v>467</v>
      </c>
      <c r="E27871" s="2"/>
      <c r="F27871" s="2"/>
      <c r="G27871" s="2"/>
      <c r="H27871" s="2"/>
    </row>
    <row r="27872" spans="2:8">
      <c r="B27872" s="2" t="s">
        <v>28321</v>
      </c>
      <c r="C27872" s="2">
        <v>18</v>
      </c>
      <c r="D27872" s="2" t="s">
        <v>467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11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13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14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14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30</v>
      </c>
      <c r="D27881" s="2" t="s">
        <v>467</v>
      </c>
      <c r="E27881" s="2"/>
      <c r="F27881" s="2"/>
      <c r="G27881" s="2"/>
      <c r="H27881" s="2"/>
    </row>
    <row r="27882" spans="2:8">
      <c r="B27882" s="2" t="s">
        <v>28331</v>
      </c>
      <c r="C27882" s="2">
        <v>31</v>
      </c>
      <c r="D27882" s="2" t="s">
        <v>467</v>
      </c>
      <c r="E27882" s="2"/>
      <c r="F27882" s="2"/>
      <c r="G27882" s="2"/>
      <c r="H27882" s="2"/>
    </row>
    <row r="27883" spans="2:8">
      <c r="B27883" s="2" t="s">
        <v>28332</v>
      </c>
      <c r="C27883" s="2">
        <v>29</v>
      </c>
      <c r="D27883" s="2" t="s">
        <v>467</v>
      </c>
      <c r="E27883" s="2"/>
      <c r="F27883" s="2"/>
      <c r="G27883" s="2"/>
      <c r="H27883" s="2"/>
    </row>
    <row r="27884" spans="2:8">
      <c r="B27884" s="2" t="s">
        <v>28333</v>
      </c>
      <c r="C27884" s="2">
        <v>26</v>
      </c>
      <c r="D27884" s="2" t="s">
        <v>467</v>
      </c>
      <c r="E27884" s="2"/>
      <c r="F27884" s="2"/>
      <c r="G27884" s="2"/>
      <c r="H27884" s="2"/>
    </row>
    <row r="27885" spans="2:8">
      <c r="B27885" s="2" t="s">
        <v>28334</v>
      </c>
      <c r="C27885" s="2">
        <v>17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14</v>
      </c>
      <c r="D27891" s="2" t="s">
        <v>467</v>
      </c>
      <c r="E27891" s="2"/>
      <c r="F27891" s="2"/>
      <c r="G27891" s="2"/>
      <c r="H27891" s="2"/>
    </row>
    <row r="27892" spans="2:8">
      <c r="B27892" s="2" t="s">
        <v>28341</v>
      </c>
      <c r="C27892" s="2">
        <v>22</v>
      </c>
      <c r="D27892" s="2" t="s">
        <v>467</v>
      </c>
      <c r="E27892" s="2"/>
      <c r="F27892" s="2"/>
      <c r="G27892" s="2"/>
      <c r="H27892" s="2"/>
    </row>
    <row r="27893" spans="2:8">
      <c r="B27893" s="2" t="s">
        <v>28342</v>
      </c>
      <c r="C27893" s="2">
        <v>23</v>
      </c>
      <c r="D27893" s="2" t="s">
        <v>467</v>
      </c>
      <c r="E27893" s="2"/>
      <c r="F27893" s="2"/>
      <c r="G27893" s="2"/>
      <c r="H27893" s="2"/>
    </row>
    <row r="27894" spans="2:8">
      <c r="B27894" s="2" t="s">
        <v>28343</v>
      </c>
      <c r="C27894" s="2">
        <v>23</v>
      </c>
      <c r="D27894" s="2" t="s">
        <v>467</v>
      </c>
      <c r="E27894" s="2"/>
      <c r="F27894" s="2"/>
      <c r="G27894" s="2"/>
      <c r="H27894" s="2"/>
    </row>
    <row r="27895" spans="2:8">
      <c r="B27895" s="2" t="s">
        <v>28344</v>
      </c>
      <c r="C27895" s="2">
        <v>15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15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15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15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21</v>
      </c>
      <c r="D27900" s="2" t="s">
        <v>467</v>
      </c>
      <c r="E27900" s="2"/>
      <c r="F27900" s="2"/>
      <c r="G27900" s="2"/>
      <c r="H27900" s="2"/>
    </row>
    <row r="27901" spans="2:8">
      <c r="B27901" s="2" t="s">
        <v>28350</v>
      </c>
      <c r="C27901" s="2">
        <v>23</v>
      </c>
      <c r="D27901" s="2" t="s">
        <v>467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467</v>
      </c>
      <c r="E27902" s="2"/>
      <c r="F27902" s="2"/>
      <c r="G27902" s="2"/>
      <c r="H27902" s="2"/>
    </row>
    <row r="27903" spans="2:8">
      <c r="B27903" s="2" t="s">
        <v>28352</v>
      </c>
      <c r="C27903" s="2">
        <v>27</v>
      </c>
      <c r="D27903" s="2" t="s">
        <v>467</v>
      </c>
      <c r="E27903" s="2"/>
      <c r="F27903" s="2"/>
      <c r="G27903" s="2"/>
      <c r="H27903" s="2"/>
    </row>
    <row r="27904" spans="2:8">
      <c r="B27904" s="2" t="s">
        <v>28353</v>
      </c>
      <c r="C27904" s="2">
        <v>28</v>
      </c>
      <c r="D27904" s="2" t="s">
        <v>467</v>
      </c>
      <c r="E27904" s="2"/>
      <c r="F27904" s="2"/>
      <c r="G27904" s="2"/>
      <c r="H27904" s="2"/>
    </row>
    <row r="27905" spans="2:8">
      <c r="B27905" s="2" t="s">
        <v>28354</v>
      </c>
      <c r="C27905" s="2">
        <v>26</v>
      </c>
      <c r="D27905" s="2" t="s">
        <v>467</v>
      </c>
      <c r="E27905" s="2"/>
      <c r="F27905" s="2"/>
      <c r="G27905" s="2"/>
      <c r="H27905" s="2"/>
    </row>
    <row r="27906" spans="2:8">
      <c r="B27906" s="2" t="s">
        <v>28355</v>
      </c>
      <c r="C27906" s="2">
        <v>26</v>
      </c>
      <c r="D27906" s="2" t="s">
        <v>467</v>
      </c>
      <c r="E27906" s="2"/>
      <c r="F27906" s="2"/>
      <c r="G27906" s="2"/>
      <c r="H27906" s="2"/>
    </row>
    <row r="27907" spans="2:8">
      <c r="B27907" s="2" t="s">
        <v>28356</v>
      </c>
      <c r="C27907" s="2">
        <v>28</v>
      </c>
      <c r="D27907" s="2" t="s">
        <v>467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467</v>
      </c>
      <c r="E27908" s="2"/>
      <c r="F27908" s="2"/>
      <c r="G27908" s="2"/>
      <c r="H27908" s="2"/>
    </row>
    <row r="27909" spans="2:8">
      <c r="B27909" s="2" t="s">
        <v>28358</v>
      </c>
      <c r="C27909" s="2">
        <v>28</v>
      </c>
      <c r="D27909" s="2" t="s">
        <v>467</v>
      </c>
      <c r="E27909" s="2"/>
      <c r="F27909" s="2"/>
      <c r="G27909" s="2"/>
      <c r="H27909" s="2"/>
    </row>
    <row r="27910" spans="2:8">
      <c r="B27910" s="2" t="s">
        <v>28359</v>
      </c>
      <c r="C27910" s="2">
        <v>29</v>
      </c>
      <c r="D27910" s="2" t="s">
        <v>467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467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467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467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33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31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21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19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31</v>
      </c>
      <c r="D27933" s="2" t="s">
        <v>467</v>
      </c>
      <c r="E27933" s="2"/>
      <c r="F27933" s="2"/>
      <c r="G27933" s="2"/>
      <c r="H27933" s="2"/>
    </row>
    <row r="27934" spans="2:8">
      <c r="B27934" s="2" t="s">
        <v>28383</v>
      </c>
      <c r="C27934" s="2">
        <v>33</v>
      </c>
      <c r="D27934" s="2" t="s">
        <v>467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467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467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467</v>
      </c>
      <c r="E27937" s="2"/>
      <c r="F27937" s="2"/>
      <c r="G27937" s="2"/>
      <c r="H27937" s="2"/>
    </row>
    <row r="27938" spans="2:8">
      <c r="B27938" s="2" t="s">
        <v>28387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18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16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21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12</v>
      </c>
      <c r="D27950" s="2" t="s">
        <v>467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19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22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19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23</v>
      </c>
      <c r="D27959" s="2" t="s">
        <v>467</v>
      </c>
      <c r="E27959" s="2"/>
      <c r="F27959" s="2"/>
      <c r="G27959" s="2"/>
      <c r="H27959" s="2"/>
    </row>
    <row r="27960" spans="2:8">
      <c r="B27960" s="2" t="s">
        <v>28409</v>
      </c>
      <c r="C27960" s="2">
        <v>23</v>
      </c>
      <c r="D27960" s="2" t="s">
        <v>467</v>
      </c>
      <c r="E27960" s="2"/>
      <c r="F27960" s="2"/>
      <c r="G27960" s="2"/>
      <c r="H27960" s="2"/>
    </row>
    <row r="27961" spans="2:8">
      <c r="B27961" s="2" t="s">
        <v>28410</v>
      </c>
      <c r="C27961" s="2">
        <v>22</v>
      </c>
      <c r="D27961" s="2" t="s">
        <v>467</v>
      </c>
      <c r="E27961" s="2"/>
      <c r="F27961" s="2"/>
      <c r="G27961" s="2"/>
      <c r="H27961" s="2"/>
    </row>
    <row r="27962" spans="2:8">
      <c r="B27962" s="2" t="s">
        <v>28411</v>
      </c>
      <c r="C27962" s="2">
        <v>21</v>
      </c>
      <c r="D27962" s="2" t="s">
        <v>467</v>
      </c>
      <c r="E27962" s="2"/>
      <c r="F27962" s="2"/>
      <c r="G27962" s="2"/>
      <c r="H27962" s="2"/>
    </row>
    <row r="27963" spans="2:8">
      <c r="B27963" s="2" t="s">
        <v>28412</v>
      </c>
      <c r="C27963" s="2">
        <v>20</v>
      </c>
      <c r="D27963" s="2" t="s">
        <v>467</v>
      </c>
      <c r="E27963" s="2"/>
      <c r="F27963" s="2"/>
      <c r="G27963" s="2"/>
      <c r="H27963" s="2"/>
    </row>
    <row r="27964" spans="2:8">
      <c r="B27964" s="2" t="s">
        <v>28413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26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22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18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15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15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16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16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8</v>
      </c>
      <c r="D27991" s="2" t="s">
        <v>467</v>
      </c>
      <c r="E27991" s="2"/>
      <c r="F27991" s="2"/>
      <c r="G27991" s="2"/>
      <c r="H27991" s="2"/>
    </row>
    <row r="27992" spans="2:8">
      <c r="B27992" s="2" t="s">
        <v>28441</v>
      </c>
      <c r="C27992" s="2">
        <v>10</v>
      </c>
      <c r="D27992" s="2" t="s">
        <v>467</v>
      </c>
      <c r="E27992" s="2"/>
      <c r="F27992" s="2"/>
      <c r="G27992" s="2"/>
      <c r="H27992" s="2"/>
    </row>
    <row r="27993" spans="2:8">
      <c r="B27993" s="2" t="s">
        <v>28442</v>
      </c>
      <c r="C27993" s="2">
        <v>12</v>
      </c>
      <c r="D27993" s="2" t="s">
        <v>467</v>
      </c>
      <c r="E27993" s="2"/>
      <c r="F27993" s="2"/>
      <c r="G27993" s="2"/>
      <c r="H27993" s="2"/>
    </row>
    <row r="27994" spans="2:8">
      <c r="B27994" s="2" t="s">
        <v>28443</v>
      </c>
      <c r="C27994" s="2">
        <v>14</v>
      </c>
      <c r="D27994" s="2" t="s">
        <v>467</v>
      </c>
      <c r="E27994" s="2"/>
      <c r="F27994" s="2"/>
      <c r="G27994" s="2"/>
      <c r="H27994" s="2"/>
    </row>
    <row r="27995" spans="2:8">
      <c r="B27995" s="2" t="s">
        <v>28444</v>
      </c>
      <c r="C27995" s="2">
        <v>14</v>
      </c>
      <c r="D27995" s="2" t="s">
        <v>467</v>
      </c>
      <c r="E27995" s="2"/>
      <c r="F27995" s="2"/>
      <c r="G27995" s="2"/>
      <c r="H27995" s="2"/>
    </row>
    <row r="27996" spans="2:8">
      <c r="B27996" s="2" t="s">
        <v>28445</v>
      </c>
      <c r="C27996" s="2">
        <v>9</v>
      </c>
      <c r="D27996" s="2" t="s">
        <v>467</v>
      </c>
      <c r="E27996" s="2"/>
      <c r="F27996" s="2"/>
      <c r="G27996" s="2"/>
      <c r="H27996" s="2"/>
    </row>
    <row r="27997" spans="2:8">
      <c r="B27997" s="2" t="s">
        <v>28446</v>
      </c>
      <c r="C27997" s="2">
        <v>9</v>
      </c>
      <c r="D27997" s="2" t="s">
        <v>467</v>
      </c>
      <c r="E27997" s="2"/>
      <c r="F27997" s="2"/>
      <c r="G27997" s="2"/>
      <c r="H27997" s="2"/>
    </row>
    <row r="27998" spans="2:8">
      <c r="B27998" s="2" t="s">
        <v>28447</v>
      </c>
      <c r="C27998" s="2">
        <v>12</v>
      </c>
      <c r="D27998" s="2" t="s">
        <v>467</v>
      </c>
      <c r="E27998" s="2"/>
      <c r="F27998" s="2"/>
      <c r="G27998" s="2"/>
      <c r="H27998" s="2"/>
    </row>
    <row r="27999" spans="2:8">
      <c r="B27999" s="2" t="s">
        <v>28448</v>
      </c>
      <c r="C27999" s="2">
        <v>16</v>
      </c>
      <c r="D27999" s="2" t="s">
        <v>467</v>
      </c>
      <c r="E27999" s="2"/>
      <c r="F27999" s="2"/>
      <c r="G27999" s="2"/>
      <c r="H27999" s="2"/>
    </row>
    <row r="28000" spans="2:8">
      <c r="B28000" s="2" t="s">
        <v>28449</v>
      </c>
      <c r="C28000" s="2">
        <v>15</v>
      </c>
      <c r="D28000" s="2" t="s">
        <v>467</v>
      </c>
      <c r="E28000" s="2"/>
      <c r="F28000" s="2"/>
      <c r="G28000" s="2"/>
      <c r="H28000" s="2"/>
    </row>
    <row r="28001" spans="2:8">
      <c r="B28001" s="2" t="s">
        <v>28450</v>
      </c>
      <c r="C28001" s="2">
        <v>15</v>
      </c>
      <c r="D28001" s="2" t="s">
        <v>467</v>
      </c>
      <c r="E28001" s="2"/>
      <c r="F28001" s="2"/>
      <c r="G28001" s="2"/>
      <c r="H28001" s="2"/>
    </row>
    <row r="28002" spans="2:8">
      <c r="B28002" s="2" t="s">
        <v>28451</v>
      </c>
      <c r="C28002" s="2">
        <v>18</v>
      </c>
      <c r="D28002" s="2" t="s">
        <v>467</v>
      </c>
      <c r="E28002" s="2"/>
      <c r="F28002" s="2"/>
      <c r="G28002" s="2"/>
      <c r="H28002" s="2"/>
    </row>
    <row r="28003" spans="2:8">
      <c r="B28003" s="2" t="s">
        <v>28452</v>
      </c>
      <c r="C28003" s="2">
        <v>27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17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16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12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12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12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12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11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21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21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20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31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14</v>
      </c>
      <c r="D28036" s="2" t="s">
        <v>467</v>
      </c>
      <c r="E28036" s="2"/>
      <c r="F28036" s="2"/>
      <c r="G28036" s="2"/>
      <c r="H28036" s="2"/>
    </row>
    <row r="28037" spans="2:8">
      <c r="B28037" s="2" t="s">
        <v>28486</v>
      </c>
      <c r="C28037" s="2">
        <v>14</v>
      </c>
      <c r="D28037" s="2" t="s">
        <v>467</v>
      </c>
      <c r="E28037" s="2"/>
      <c r="F28037" s="2"/>
      <c r="G28037" s="2"/>
      <c r="H28037" s="2"/>
    </row>
    <row r="28038" spans="2:8">
      <c r="B28038" s="2" t="s">
        <v>28487</v>
      </c>
      <c r="C28038" s="2">
        <v>16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16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16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16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15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14</v>
      </c>
      <c r="D28044" s="2" t="s">
        <v>467</v>
      </c>
      <c r="E28044" s="2"/>
      <c r="F28044" s="2"/>
      <c r="G28044" s="2"/>
      <c r="H28044" s="2"/>
    </row>
    <row r="28045" spans="2:8">
      <c r="B28045" s="2" t="s">
        <v>28494</v>
      </c>
      <c r="C28045" s="2">
        <v>13</v>
      </c>
      <c r="D28045" s="2" t="s">
        <v>467</v>
      </c>
      <c r="E28045" s="2"/>
      <c r="F28045" s="2"/>
      <c r="G28045" s="2"/>
      <c r="H28045" s="2"/>
    </row>
    <row r="28046" spans="2:8">
      <c r="B28046" s="2" t="s">
        <v>28495</v>
      </c>
      <c r="C28046" s="2">
        <v>13</v>
      </c>
      <c r="D28046" s="2" t="s">
        <v>467</v>
      </c>
      <c r="E28046" s="2"/>
      <c r="F28046" s="2"/>
      <c r="G28046" s="2"/>
      <c r="H28046" s="2"/>
    </row>
    <row r="28047" spans="2:8">
      <c r="B28047" s="2" t="s">
        <v>28496</v>
      </c>
      <c r="C28047" s="2">
        <v>12</v>
      </c>
      <c r="D28047" s="2" t="s">
        <v>467</v>
      </c>
      <c r="E28047" s="2"/>
      <c r="F28047" s="2"/>
      <c r="G28047" s="2"/>
      <c r="H28047" s="2"/>
    </row>
    <row r="28048" spans="2:8">
      <c r="B28048" s="2" t="s">
        <v>28497</v>
      </c>
      <c r="C28048" s="2">
        <v>8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10</v>
      </c>
      <c r="D28050" s="2" t="s">
        <v>467</v>
      </c>
      <c r="E28050" s="2"/>
      <c r="F28050" s="2"/>
      <c r="G28050" s="2"/>
      <c r="H28050" s="2"/>
    </row>
    <row r="28051" spans="2:8">
      <c r="B28051" s="2" t="s">
        <v>28500</v>
      </c>
      <c r="C28051" s="2">
        <v>11</v>
      </c>
      <c r="D28051" s="2" t="s">
        <v>467</v>
      </c>
      <c r="E28051" s="2"/>
      <c r="F28051" s="2"/>
      <c r="G28051" s="2"/>
      <c r="H28051" s="2"/>
    </row>
    <row r="28052" spans="2:8">
      <c r="B28052" s="2" t="s">
        <v>28501</v>
      </c>
      <c r="C28052" s="2">
        <v>11</v>
      </c>
      <c r="D28052" s="2" t="s">
        <v>467</v>
      </c>
      <c r="E28052" s="2"/>
      <c r="F28052" s="2"/>
      <c r="G28052" s="2"/>
      <c r="H28052" s="2"/>
    </row>
    <row r="28053" spans="2:8">
      <c r="B28053" s="2" t="s">
        <v>28502</v>
      </c>
      <c r="C28053" s="2">
        <v>11</v>
      </c>
      <c r="D28053" s="2" t="s">
        <v>467</v>
      </c>
      <c r="E28053" s="2"/>
      <c r="F28053" s="2"/>
      <c r="G28053" s="2"/>
      <c r="H28053" s="2"/>
    </row>
    <row r="28054" spans="2:8">
      <c r="B28054" s="2" t="s">
        <v>28503</v>
      </c>
      <c r="C28054" s="2">
        <v>11</v>
      </c>
      <c r="D28054" s="2" t="s">
        <v>467</v>
      </c>
      <c r="E28054" s="2"/>
      <c r="F28054" s="2"/>
      <c r="G28054" s="2"/>
      <c r="H28054" s="2"/>
    </row>
    <row r="28055" spans="2:8">
      <c r="B28055" s="2" t="s">
        <v>28504</v>
      </c>
      <c r="C28055" s="2">
        <v>11</v>
      </c>
      <c r="D28055" s="2" t="s">
        <v>467</v>
      </c>
      <c r="E28055" s="2"/>
      <c r="F28055" s="2"/>
      <c r="G28055" s="2"/>
      <c r="H28055" s="2"/>
    </row>
    <row r="28056" spans="2:8">
      <c r="B28056" s="2" t="s">
        <v>28505</v>
      </c>
      <c r="C28056" s="2">
        <v>11</v>
      </c>
      <c r="D28056" s="2" t="s">
        <v>467</v>
      </c>
      <c r="E28056" s="2"/>
      <c r="F28056" s="2"/>
      <c r="G28056" s="2"/>
      <c r="H28056" s="2"/>
    </row>
    <row r="28057" spans="2:8">
      <c r="B28057" s="2" t="s">
        <v>28506</v>
      </c>
      <c r="C28057" s="2">
        <v>13</v>
      </c>
      <c r="D28057" s="2" t="s">
        <v>467</v>
      </c>
      <c r="E28057" s="2"/>
      <c r="F28057" s="2"/>
      <c r="G28057" s="2"/>
      <c r="H28057" s="2"/>
    </row>
    <row r="28058" spans="2:8">
      <c r="B28058" s="2" t="s">
        <v>28507</v>
      </c>
      <c r="C28058" s="2">
        <v>13</v>
      </c>
      <c r="D28058" s="2" t="s">
        <v>467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467</v>
      </c>
      <c r="E28059" s="2"/>
      <c r="F28059" s="2"/>
      <c r="G28059" s="2"/>
      <c r="H28059" s="2"/>
    </row>
    <row r="28060" spans="2:8">
      <c r="B28060" s="2" t="s">
        <v>28509</v>
      </c>
      <c r="C28060" s="2">
        <v>22</v>
      </c>
      <c r="D28060" s="2" t="s">
        <v>467</v>
      </c>
      <c r="E28060" s="2"/>
      <c r="F28060" s="2"/>
      <c r="G28060" s="2"/>
      <c r="H28060" s="2"/>
    </row>
    <row r="28061" spans="2:8">
      <c r="B28061" s="2" t="s">
        <v>28510</v>
      </c>
      <c r="C28061" s="2">
        <v>23</v>
      </c>
      <c r="D28061" s="2" t="s">
        <v>467</v>
      </c>
      <c r="E28061" s="2"/>
      <c r="F28061" s="2"/>
      <c r="G28061" s="2"/>
      <c r="H28061" s="2"/>
    </row>
    <row r="28062" spans="2:8">
      <c r="B28062" s="2" t="s">
        <v>28511</v>
      </c>
      <c r="C28062" s="2">
        <v>22</v>
      </c>
      <c r="D28062" s="2" t="s">
        <v>467</v>
      </c>
      <c r="E28062" s="2"/>
      <c r="F28062" s="2"/>
      <c r="G28062" s="2"/>
      <c r="H28062" s="2"/>
    </row>
    <row r="28063" spans="2:8">
      <c r="B28063" s="2" t="s">
        <v>28512</v>
      </c>
      <c r="C28063" s="2">
        <v>22</v>
      </c>
      <c r="D28063" s="2" t="s">
        <v>467</v>
      </c>
      <c r="E28063" s="2"/>
      <c r="F28063" s="2"/>
      <c r="G28063" s="2"/>
      <c r="H28063" s="2"/>
    </row>
    <row r="28064" spans="2:8">
      <c r="B28064" s="2" t="s">
        <v>28513</v>
      </c>
      <c r="C28064" s="2">
        <v>22</v>
      </c>
      <c r="D28064" s="2" t="s">
        <v>467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467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467</v>
      </c>
      <c r="E28066" s="2"/>
      <c r="F28066" s="2"/>
      <c r="G28066" s="2"/>
      <c r="H28066" s="2"/>
    </row>
    <row r="28067" spans="2:8">
      <c r="B28067" s="2" t="s">
        <v>28516</v>
      </c>
      <c r="C28067" s="2">
        <v>19</v>
      </c>
      <c r="D28067" s="2" t="s">
        <v>467</v>
      </c>
      <c r="E28067" s="2"/>
      <c r="F28067" s="2"/>
      <c r="G28067" s="2"/>
      <c r="H28067" s="2"/>
    </row>
    <row r="28068" spans="2:8">
      <c r="B28068" s="2" t="s">
        <v>28517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28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29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23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16</v>
      </c>
      <c r="D28082" s="2" t="s">
        <v>467</v>
      </c>
      <c r="E28082" s="2"/>
      <c r="F28082" s="2"/>
      <c r="G28082" s="2"/>
      <c r="H28082" s="2"/>
    </row>
    <row r="28083" spans="2:8">
      <c r="B28083" s="2" t="s">
        <v>28532</v>
      </c>
      <c r="C28083" s="2">
        <v>17</v>
      </c>
      <c r="D28083" s="2" t="s">
        <v>467</v>
      </c>
      <c r="E28083" s="2"/>
      <c r="F28083" s="2"/>
      <c r="G28083" s="2"/>
      <c r="H28083" s="2"/>
    </row>
    <row r="28084" spans="2:8">
      <c r="B28084" s="2" t="s">
        <v>28533</v>
      </c>
      <c r="C28084" s="2">
        <v>18</v>
      </c>
      <c r="D28084" s="2" t="s">
        <v>467</v>
      </c>
      <c r="E28084" s="2"/>
      <c r="F28084" s="2"/>
      <c r="G28084" s="2"/>
      <c r="H28084" s="2"/>
    </row>
    <row r="28085" spans="2:8">
      <c r="B28085" s="2" t="s">
        <v>28534</v>
      </c>
      <c r="C28085" s="2">
        <v>21</v>
      </c>
      <c r="D28085" s="2" t="s">
        <v>467</v>
      </c>
      <c r="E28085" s="2"/>
      <c r="F28085" s="2"/>
      <c r="G28085" s="2"/>
      <c r="H28085" s="2"/>
    </row>
    <row r="28086" spans="2:8">
      <c r="B28086" s="2" t="s">
        <v>28535</v>
      </c>
      <c r="C28086" s="2">
        <v>21</v>
      </c>
      <c r="D28086" s="2" t="s">
        <v>467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467</v>
      </c>
      <c r="E28087" s="2"/>
      <c r="F28087" s="2"/>
      <c r="G28087" s="2"/>
      <c r="H28087" s="2"/>
    </row>
    <row r="28088" spans="2:8">
      <c r="B28088" s="2" t="s">
        <v>28537</v>
      </c>
      <c r="C28088" s="2">
        <v>21</v>
      </c>
      <c r="D28088" s="2" t="s">
        <v>467</v>
      </c>
      <c r="E28088" s="2"/>
      <c r="F28088" s="2"/>
      <c r="G28088" s="2"/>
      <c r="H28088" s="2"/>
    </row>
    <row r="28089" spans="2:8">
      <c r="B28089" s="2" t="s">
        <v>28538</v>
      </c>
      <c r="C28089" s="2">
        <v>18</v>
      </c>
      <c r="D28089" s="2" t="s">
        <v>467</v>
      </c>
      <c r="E28089" s="2"/>
      <c r="F28089" s="2"/>
      <c r="G28089" s="2"/>
      <c r="H28089" s="2"/>
    </row>
    <row r="28090" spans="2:8">
      <c r="B28090" s="2" t="s">
        <v>28539</v>
      </c>
      <c r="C28090" s="2">
        <v>11</v>
      </c>
      <c r="D28090" s="2" t="s">
        <v>467</v>
      </c>
      <c r="E28090" s="2"/>
      <c r="F28090" s="2"/>
      <c r="G28090" s="2"/>
      <c r="H28090" s="2"/>
    </row>
    <row r="28091" spans="2:8">
      <c r="B28091" s="2" t="s">
        <v>28540</v>
      </c>
      <c r="C28091" s="2">
        <v>7</v>
      </c>
      <c r="D28091" s="2" t="s">
        <v>467</v>
      </c>
      <c r="E28091" s="2"/>
      <c r="F28091" s="2"/>
      <c r="G28091" s="2"/>
      <c r="H28091" s="2"/>
    </row>
    <row r="28092" spans="2:8">
      <c r="B28092" s="2" t="s">
        <v>28541</v>
      </c>
      <c r="C28092" s="2">
        <v>5</v>
      </c>
      <c r="D28092" s="2" t="s">
        <v>467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467</v>
      </c>
      <c r="E28093" s="2"/>
      <c r="F28093" s="2"/>
      <c r="G28093" s="2"/>
      <c r="H28093" s="2"/>
    </row>
    <row r="28094" spans="2:8">
      <c r="B28094" s="2" t="s">
        <v>28543</v>
      </c>
      <c r="C28094" s="2">
        <v>28</v>
      </c>
      <c r="D28094" s="2" t="s">
        <v>467</v>
      </c>
      <c r="E28094" s="2"/>
      <c r="F28094" s="2"/>
      <c r="G28094" s="2"/>
      <c r="H28094" s="2"/>
    </row>
    <row r="28095" spans="2:8">
      <c r="B28095" s="2" t="s">
        <v>28544</v>
      </c>
      <c r="C28095" s="2">
        <v>28</v>
      </c>
      <c r="D28095" s="2" t="s">
        <v>467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467</v>
      </c>
      <c r="E28096" s="2"/>
      <c r="F28096" s="2"/>
      <c r="G28096" s="2"/>
      <c r="H28096" s="2"/>
    </row>
    <row r="28097" spans="2:8">
      <c r="B28097" s="2" t="s">
        <v>28546</v>
      </c>
      <c r="C28097" s="2">
        <v>27</v>
      </c>
      <c r="D28097" s="2" t="s">
        <v>467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467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467</v>
      </c>
      <c r="E28099" s="2"/>
      <c r="F28099" s="2"/>
      <c r="G28099" s="2"/>
      <c r="H28099" s="2"/>
    </row>
    <row r="28100" spans="2:8">
      <c r="B28100" s="2" t="s">
        <v>28549</v>
      </c>
      <c r="C28100" s="2">
        <v>16</v>
      </c>
      <c r="D28100" s="2" t="s">
        <v>467</v>
      </c>
      <c r="E28100" s="2"/>
      <c r="F28100" s="2"/>
      <c r="G28100" s="2"/>
      <c r="H28100" s="2"/>
    </row>
    <row r="28101" spans="2:8">
      <c r="B28101" s="2" t="s">
        <v>28550</v>
      </c>
      <c r="C28101" s="2">
        <v>17</v>
      </c>
      <c r="D28101" s="2" t="s">
        <v>467</v>
      </c>
      <c r="E28101" s="2"/>
      <c r="F28101" s="2"/>
      <c r="G28101" s="2"/>
      <c r="H28101" s="2"/>
    </row>
    <row r="28102" spans="2:8">
      <c r="B28102" s="2" t="s">
        <v>28551</v>
      </c>
      <c r="C28102" s="2">
        <v>18</v>
      </c>
      <c r="D28102" s="2" t="s">
        <v>467</v>
      </c>
      <c r="E28102" s="2"/>
      <c r="F28102" s="2"/>
      <c r="G28102" s="2"/>
      <c r="H28102" s="2"/>
    </row>
    <row r="28103" spans="2:8">
      <c r="B28103" s="2" t="s">
        <v>28552</v>
      </c>
      <c r="C28103" s="2">
        <v>19</v>
      </c>
      <c r="D28103" s="2" t="s">
        <v>467</v>
      </c>
      <c r="E28103" s="2"/>
      <c r="F28103" s="2"/>
      <c r="G28103" s="2"/>
      <c r="H28103" s="2"/>
    </row>
    <row r="28104" spans="2:8">
      <c r="B28104" s="2" t="s">
        <v>28553</v>
      </c>
      <c r="C28104" s="2">
        <v>19</v>
      </c>
      <c r="D28104" s="2" t="s">
        <v>467</v>
      </c>
      <c r="E28104" s="2"/>
      <c r="F28104" s="2"/>
      <c r="G28104" s="2"/>
      <c r="H28104" s="2"/>
    </row>
    <row r="28105" spans="2:8">
      <c r="B28105" s="2" t="s">
        <v>28554</v>
      </c>
      <c r="C28105" s="2">
        <v>18</v>
      </c>
      <c r="D28105" s="2" t="s">
        <v>467</v>
      </c>
      <c r="E28105" s="2"/>
      <c r="F28105" s="2"/>
      <c r="G28105" s="2"/>
      <c r="H28105" s="2"/>
    </row>
    <row r="28106" spans="2:8">
      <c r="B28106" s="2" t="s">
        <v>28555</v>
      </c>
      <c r="C28106" s="2">
        <v>17</v>
      </c>
      <c r="D28106" s="2" t="s">
        <v>467</v>
      </c>
      <c r="E28106" s="2"/>
      <c r="F28106" s="2"/>
      <c r="G28106" s="2"/>
      <c r="H28106" s="2"/>
    </row>
    <row r="28107" spans="2:8">
      <c r="B28107" s="2" t="s">
        <v>28556</v>
      </c>
      <c r="C28107" s="2">
        <v>15</v>
      </c>
      <c r="D28107" s="2" t="s">
        <v>467</v>
      </c>
      <c r="E28107" s="2"/>
      <c r="F28107" s="2"/>
      <c r="G28107" s="2"/>
      <c r="H28107" s="2"/>
    </row>
    <row r="28108" spans="2:8">
      <c r="B28108" s="2" t="s">
        <v>28557</v>
      </c>
      <c r="C28108" s="2">
        <v>14</v>
      </c>
      <c r="D28108" s="2" t="s">
        <v>467</v>
      </c>
      <c r="E28108" s="2"/>
      <c r="F28108" s="2"/>
      <c r="G28108" s="2"/>
      <c r="H28108" s="2"/>
    </row>
    <row r="28109" spans="2:8">
      <c r="B28109" s="2" t="s">
        <v>28558</v>
      </c>
      <c r="C28109" s="2">
        <v>15</v>
      </c>
      <c r="D28109" s="2" t="s">
        <v>467</v>
      </c>
      <c r="E28109" s="2"/>
      <c r="F28109" s="2"/>
      <c r="G28109" s="2"/>
      <c r="H28109" s="2"/>
    </row>
    <row r="28110" spans="2:8">
      <c r="B28110" s="2" t="s">
        <v>28559</v>
      </c>
      <c r="C28110" s="2">
        <v>14</v>
      </c>
      <c r="D28110" s="2" t="s">
        <v>467</v>
      </c>
      <c r="E28110" s="2"/>
      <c r="F28110" s="2"/>
      <c r="G28110" s="2"/>
      <c r="H28110" s="2"/>
    </row>
    <row r="28111" spans="2:8">
      <c r="B28111" s="2" t="s">
        <v>28560</v>
      </c>
      <c r="C28111" s="2">
        <v>13</v>
      </c>
      <c r="D28111" s="2" t="s">
        <v>467</v>
      </c>
      <c r="E28111" s="2"/>
      <c r="F28111" s="2"/>
      <c r="G28111" s="2"/>
      <c r="H28111" s="2"/>
    </row>
    <row r="28112" spans="2:8">
      <c r="B28112" s="2" t="s">
        <v>28561</v>
      </c>
      <c r="C28112" s="2">
        <v>13</v>
      </c>
      <c r="D28112" s="2" t="s">
        <v>467</v>
      </c>
      <c r="E28112" s="2"/>
      <c r="F28112" s="2"/>
      <c r="G28112" s="2"/>
      <c r="H28112" s="2"/>
    </row>
    <row r="28113" spans="2:8">
      <c r="B28113" s="2" t="s">
        <v>28562</v>
      </c>
      <c r="C28113" s="2">
        <v>14</v>
      </c>
      <c r="D28113" s="2" t="s">
        <v>467</v>
      </c>
      <c r="E28113" s="2"/>
      <c r="F28113" s="2"/>
      <c r="G28113" s="2"/>
      <c r="H28113" s="2"/>
    </row>
    <row r="28114" spans="2:8">
      <c r="B28114" s="2" t="s">
        <v>28563</v>
      </c>
      <c r="C28114" s="2">
        <v>15</v>
      </c>
      <c r="D28114" s="2" t="s">
        <v>467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28565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30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24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24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23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17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12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12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14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25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10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18</v>
      </c>
      <c r="D28138" s="2" t="s">
        <v>467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21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22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23</v>
      </c>
      <c r="D28153" s="2" t="s">
        <v>467</v>
      </c>
      <c r="E28153" s="2"/>
      <c r="F28153" s="2"/>
      <c r="G28153" s="2"/>
      <c r="H28153" s="2"/>
    </row>
    <row r="28154" spans="2:8">
      <c r="B28154" s="2" t="s">
        <v>28603</v>
      </c>
      <c r="C28154" s="2">
        <v>23</v>
      </c>
      <c r="D28154" s="2" t="s">
        <v>467</v>
      </c>
      <c r="E28154" s="2"/>
      <c r="F28154" s="2"/>
      <c r="G28154" s="2"/>
      <c r="H28154" s="2"/>
    </row>
    <row r="28155" spans="2:8">
      <c r="B28155" s="2" t="s">
        <v>28604</v>
      </c>
      <c r="C28155" s="2">
        <v>24</v>
      </c>
      <c r="D28155" s="2" t="s">
        <v>467</v>
      </c>
      <c r="E28155" s="2"/>
      <c r="F28155" s="2"/>
      <c r="G28155" s="2"/>
      <c r="H28155" s="2"/>
    </row>
    <row r="28156" spans="2:8">
      <c r="B28156" s="2" t="s">
        <v>28605</v>
      </c>
      <c r="C28156" s="2">
        <v>25</v>
      </c>
      <c r="D28156" s="2" t="s">
        <v>467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467</v>
      </c>
      <c r="E28157" s="2"/>
      <c r="F28157" s="2"/>
      <c r="G28157" s="2"/>
      <c r="H28157" s="2"/>
    </row>
    <row r="28158" spans="2:8">
      <c r="B28158" s="2" t="s">
        <v>28607</v>
      </c>
      <c r="C28158" s="2">
        <v>23</v>
      </c>
      <c r="D28158" s="2" t="s">
        <v>467</v>
      </c>
      <c r="E28158" s="2"/>
      <c r="F28158" s="2"/>
      <c r="G28158" s="2"/>
      <c r="H28158" s="2"/>
    </row>
    <row r="28159" spans="2:8">
      <c r="B28159" s="2" t="s">
        <v>28608</v>
      </c>
      <c r="C28159" s="2">
        <v>23</v>
      </c>
      <c r="D28159" s="2" t="s">
        <v>467</v>
      </c>
      <c r="E28159" s="2"/>
      <c r="F28159" s="2"/>
      <c r="G28159" s="2"/>
      <c r="H28159" s="2"/>
    </row>
    <row r="28160" spans="2:8">
      <c r="B28160" s="2" t="s">
        <v>28609</v>
      </c>
      <c r="C28160" s="2">
        <v>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7</v>
      </c>
      <c r="D28168" s="2" t="s">
        <v>467</v>
      </c>
      <c r="E28168" s="2"/>
      <c r="F28168" s="2"/>
      <c r="G28168" s="2"/>
      <c r="H28168" s="2"/>
    </row>
    <row r="28169" spans="2:8">
      <c r="B28169" s="2" t="s">
        <v>28618</v>
      </c>
      <c r="C28169" s="2">
        <v>6</v>
      </c>
      <c r="D28169" s="2" t="s">
        <v>467</v>
      </c>
      <c r="E28169" s="2"/>
      <c r="F28169" s="2"/>
      <c r="G28169" s="2"/>
      <c r="H28169" s="2"/>
    </row>
    <row r="28170" spans="2:8">
      <c r="B28170" s="2" t="s">
        <v>28619</v>
      </c>
      <c r="C28170" s="2">
        <v>17</v>
      </c>
      <c r="D28170" s="2" t="s">
        <v>467</v>
      </c>
      <c r="E28170" s="2"/>
      <c r="F28170" s="2"/>
      <c r="G28170" s="2"/>
      <c r="H28170" s="2"/>
    </row>
    <row r="28171" spans="2:8">
      <c r="B28171" s="2" t="s">
        <v>28620</v>
      </c>
      <c r="C28171" s="2">
        <v>23</v>
      </c>
      <c r="D28171" s="2" t="s">
        <v>467</v>
      </c>
      <c r="E28171" s="2"/>
      <c r="F28171" s="2"/>
      <c r="G28171" s="2"/>
      <c r="H28171" s="2"/>
    </row>
    <row r="28172" spans="2:8">
      <c r="B28172" s="2" t="s">
        <v>28621</v>
      </c>
      <c r="C28172" s="2">
        <v>27</v>
      </c>
      <c r="D28172" s="2" t="s">
        <v>467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467</v>
      </c>
      <c r="E28173" s="2"/>
      <c r="F28173" s="2"/>
      <c r="G28173" s="2"/>
      <c r="H28173" s="2"/>
    </row>
    <row r="28174" spans="2:8">
      <c r="B28174" s="2" t="s">
        <v>28623</v>
      </c>
      <c r="C28174" s="2">
        <v>26</v>
      </c>
      <c r="D28174" s="2" t="s">
        <v>467</v>
      </c>
      <c r="E28174" s="2"/>
      <c r="F28174" s="2"/>
      <c r="G28174" s="2"/>
      <c r="H28174" s="2"/>
    </row>
    <row r="28175" spans="2:8">
      <c r="B28175" s="2" t="s">
        <v>28624</v>
      </c>
      <c r="C28175" s="2">
        <v>26</v>
      </c>
      <c r="D28175" s="2" t="s">
        <v>467</v>
      </c>
      <c r="E28175" s="2"/>
      <c r="F28175" s="2"/>
      <c r="G28175" s="2"/>
      <c r="H28175" s="2"/>
    </row>
    <row r="28176" spans="2:8">
      <c r="B28176" s="2" t="s">
        <v>28625</v>
      </c>
      <c r="C28176" s="2">
        <v>25</v>
      </c>
      <c r="D28176" s="2" t="s">
        <v>467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467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27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28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11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16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18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16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16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21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12</v>
      </c>
      <c r="D28196" s="2" t="s">
        <v>467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467</v>
      </c>
      <c r="E28197" s="2"/>
      <c r="F28197" s="2"/>
      <c r="G28197" s="2"/>
      <c r="H28197" s="2"/>
    </row>
    <row r="28198" spans="2:8">
      <c r="B28198" s="2" t="s">
        <v>28647</v>
      </c>
      <c r="C28198" s="2">
        <v>10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11</v>
      </c>
      <c r="D28212" s="2" t="s">
        <v>467</v>
      </c>
      <c r="E28212" s="2"/>
      <c r="F28212" s="2"/>
      <c r="G28212" s="2"/>
      <c r="H28212" s="2"/>
    </row>
    <row r="28213" spans="2:8">
      <c r="B28213" s="2" t="s">
        <v>28662</v>
      </c>
      <c r="C28213" s="2">
        <v>11</v>
      </c>
      <c r="D28213" s="2" t="s">
        <v>467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467</v>
      </c>
      <c r="E28214" s="2"/>
      <c r="F28214" s="2"/>
      <c r="G28214" s="2"/>
      <c r="H28214" s="2"/>
    </row>
    <row r="28215" spans="2:8">
      <c r="B28215" s="2" t="s">
        <v>28664</v>
      </c>
      <c r="C28215" s="2">
        <v>13</v>
      </c>
      <c r="D28215" s="2" t="s">
        <v>467</v>
      </c>
      <c r="E28215" s="2"/>
      <c r="F28215" s="2"/>
      <c r="G28215" s="2"/>
      <c r="H28215" s="2"/>
    </row>
    <row r="28216" spans="2:8">
      <c r="B28216" s="2" t="s">
        <v>28665</v>
      </c>
      <c r="C28216" s="2">
        <v>13</v>
      </c>
      <c r="D28216" s="2" t="s">
        <v>467</v>
      </c>
      <c r="E28216" s="2"/>
      <c r="F28216" s="2"/>
      <c r="G28216" s="2"/>
      <c r="H28216" s="2"/>
    </row>
    <row r="28217" spans="2:8">
      <c r="B28217" s="2" t="s">
        <v>28666</v>
      </c>
      <c r="C28217" s="2">
        <v>13</v>
      </c>
      <c r="D28217" s="2" t="s">
        <v>467</v>
      </c>
      <c r="E28217" s="2"/>
      <c r="F28217" s="2"/>
      <c r="G28217" s="2"/>
      <c r="H28217" s="2"/>
    </row>
    <row r="28218" spans="2:8">
      <c r="B28218" s="2" t="s">
        <v>28667</v>
      </c>
      <c r="C28218" s="2">
        <v>11</v>
      </c>
      <c r="D28218" s="2" t="s">
        <v>467</v>
      </c>
      <c r="E28218" s="2"/>
      <c r="F28218" s="2"/>
      <c r="G28218" s="2"/>
      <c r="H28218" s="2"/>
    </row>
    <row r="28219" spans="2:8">
      <c r="B28219" s="2" t="s">
        <v>28668</v>
      </c>
      <c r="C28219" s="2">
        <v>11</v>
      </c>
      <c r="D28219" s="2" t="s">
        <v>467</v>
      </c>
      <c r="E28219" s="2"/>
      <c r="F28219" s="2"/>
      <c r="G28219" s="2"/>
      <c r="H28219" s="2"/>
    </row>
    <row r="28220" spans="2:8">
      <c r="B28220" s="2" t="s">
        <v>28669</v>
      </c>
      <c r="C28220" s="2">
        <v>11</v>
      </c>
      <c r="D28220" s="2" t="s">
        <v>467</v>
      </c>
      <c r="E28220" s="2"/>
      <c r="F28220" s="2"/>
      <c r="G28220" s="2"/>
      <c r="H28220" s="2"/>
    </row>
    <row r="28221" spans="2:8">
      <c r="B28221" s="2" t="s">
        <v>28670</v>
      </c>
      <c r="C28221" s="2">
        <v>11</v>
      </c>
      <c r="D28221" s="2" t="s">
        <v>467</v>
      </c>
      <c r="E28221" s="2"/>
      <c r="F28221" s="2"/>
      <c r="G28221" s="2"/>
      <c r="H28221" s="2"/>
    </row>
    <row r="28222" spans="2:8">
      <c r="B28222" s="2" t="s">
        <v>28671</v>
      </c>
      <c r="C28222" s="2">
        <v>12</v>
      </c>
      <c r="D28222" s="2" t="s">
        <v>467</v>
      </c>
      <c r="E28222" s="2"/>
      <c r="F28222" s="2"/>
      <c r="G28222" s="2"/>
      <c r="H28222" s="2"/>
    </row>
    <row r="28223" spans="2:8">
      <c r="B28223" s="2" t="s">
        <v>28672</v>
      </c>
      <c r="C28223" s="2">
        <v>11</v>
      </c>
      <c r="D28223" s="2" t="s">
        <v>467</v>
      </c>
      <c r="E28223" s="2"/>
      <c r="F28223" s="2"/>
      <c r="G28223" s="2"/>
      <c r="H28223" s="2"/>
    </row>
    <row r="28224" spans="2:8">
      <c r="B28224" s="2" t="s">
        <v>28673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17</v>
      </c>
      <c r="D28229" s="2" t="s">
        <v>467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467</v>
      </c>
      <c r="E28230" s="2"/>
      <c r="F28230" s="2"/>
      <c r="G28230" s="2"/>
      <c r="H28230" s="2"/>
    </row>
    <row r="28231" spans="2:8">
      <c r="B28231" s="2" t="s">
        <v>28680</v>
      </c>
      <c r="C28231" s="2">
        <v>17</v>
      </c>
      <c r="D28231" s="2" t="s">
        <v>467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467</v>
      </c>
      <c r="E28232" s="2"/>
      <c r="F28232" s="2"/>
      <c r="G28232" s="2"/>
      <c r="H28232" s="2"/>
    </row>
    <row r="28233" spans="2:8">
      <c r="B28233" s="2" t="s">
        <v>28682</v>
      </c>
      <c r="C28233" s="2">
        <v>17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15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15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11</v>
      </c>
      <c r="D28238" s="2" t="s">
        <v>467</v>
      </c>
      <c r="E28238" s="2"/>
      <c r="F28238" s="2"/>
      <c r="G28238" s="2"/>
      <c r="H28238" s="2"/>
    </row>
    <row r="28239" spans="2:8">
      <c r="B28239" s="2" t="s">
        <v>28688</v>
      </c>
      <c r="C28239" s="2">
        <v>11</v>
      </c>
      <c r="D28239" s="2" t="s">
        <v>467</v>
      </c>
      <c r="E28239" s="2"/>
      <c r="F28239" s="2"/>
      <c r="G28239" s="2"/>
      <c r="H28239" s="2"/>
    </row>
    <row r="28240" spans="2:8">
      <c r="B28240" s="2" t="s">
        <v>28689</v>
      </c>
      <c r="C28240" s="2">
        <v>11</v>
      </c>
      <c r="D28240" s="2" t="s">
        <v>467</v>
      </c>
      <c r="E28240" s="2"/>
      <c r="F28240" s="2"/>
      <c r="G28240" s="2"/>
      <c r="H28240" s="2"/>
    </row>
    <row r="28241" spans="2:8">
      <c r="B28241" s="2" t="s">
        <v>28690</v>
      </c>
      <c r="C28241" s="2">
        <v>11</v>
      </c>
      <c r="D28241" s="2" t="s">
        <v>467</v>
      </c>
      <c r="E28241" s="2"/>
      <c r="F28241" s="2"/>
      <c r="G28241" s="2"/>
      <c r="H28241" s="2"/>
    </row>
    <row r="28242" spans="2:8">
      <c r="B28242" s="2" t="s">
        <v>28691</v>
      </c>
      <c r="C28242" s="2">
        <v>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14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18</v>
      </c>
      <c r="D28245" s="2" t="s">
        <v>467</v>
      </c>
      <c r="E28245" s="2"/>
      <c r="F28245" s="2"/>
      <c r="G28245" s="2"/>
      <c r="H28245" s="2"/>
    </row>
    <row r="28246" spans="2:8">
      <c r="B28246" s="2" t="s">
        <v>28695</v>
      </c>
      <c r="C28246" s="2">
        <v>18</v>
      </c>
      <c r="D28246" s="2" t="s">
        <v>467</v>
      </c>
      <c r="E28246" s="2"/>
      <c r="F28246" s="2"/>
      <c r="G28246" s="2"/>
      <c r="H28246" s="2"/>
    </row>
    <row r="28247" spans="2:8">
      <c r="B28247" s="2" t="s">
        <v>28696</v>
      </c>
      <c r="C28247" s="2">
        <v>18</v>
      </c>
      <c r="D28247" s="2" t="s">
        <v>467</v>
      </c>
      <c r="E28247" s="2"/>
      <c r="F28247" s="2"/>
      <c r="G28247" s="2"/>
      <c r="H28247" s="2"/>
    </row>
    <row r="28248" spans="2:8">
      <c r="B28248" s="2" t="s">
        <v>28697</v>
      </c>
      <c r="C28248" s="2">
        <v>19</v>
      </c>
      <c r="D28248" s="2" t="s">
        <v>467</v>
      </c>
      <c r="E28248" s="2"/>
      <c r="F28248" s="2"/>
      <c r="G28248" s="2"/>
      <c r="H28248" s="2"/>
    </row>
    <row r="28249" spans="2:8">
      <c r="B28249" s="2" t="s">
        <v>28698</v>
      </c>
      <c r="C28249" s="2">
        <v>20</v>
      </c>
      <c r="D28249" s="2" t="s">
        <v>467</v>
      </c>
      <c r="E28249" s="2"/>
      <c r="F28249" s="2"/>
      <c r="G28249" s="2"/>
      <c r="H28249" s="2"/>
    </row>
    <row r="28250" spans="2:8">
      <c r="B28250" s="2" t="s">
        <v>28699</v>
      </c>
      <c r="C28250" s="2">
        <v>21</v>
      </c>
      <c r="D28250" s="2" t="s">
        <v>467</v>
      </c>
      <c r="E28250" s="2"/>
      <c r="F28250" s="2"/>
      <c r="G28250" s="2"/>
      <c r="H28250" s="2"/>
    </row>
    <row r="28251" spans="2:8">
      <c r="B28251" s="2" t="s">
        <v>28700</v>
      </c>
      <c r="C28251" s="2">
        <v>21</v>
      </c>
      <c r="D28251" s="2" t="s">
        <v>467</v>
      </c>
      <c r="E28251" s="2"/>
      <c r="F28251" s="2"/>
      <c r="G28251" s="2"/>
      <c r="H28251" s="2"/>
    </row>
    <row r="28252" spans="2:8">
      <c r="B28252" s="2" t="s">
        <v>28701</v>
      </c>
      <c r="C28252" s="2">
        <v>20</v>
      </c>
      <c r="D28252" s="2" t="s">
        <v>467</v>
      </c>
      <c r="E28252" s="2"/>
      <c r="F28252" s="2"/>
      <c r="G28252" s="2"/>
      <c r="H28252" s="2"/>
    </row>
    <row r="28253" spans="2:8">
      <c r="B28253" s="2" t="s">
        <v>28702</v>
      </c>
      <c r="C28253" s="2">
        <v>14</v>
      </c>
      <c r="D28253" s="2" t="s">
        <v>467</v>
      </c>
      <c r="E28253" s="2"/>
      <c r="F28253" s="2"/>
      <c r="G28253" s="2"/>
      <c r="H28253" s="2"/>
    </row>
    <row r="28254" spans="2:8">
      <c r="B28254" s="2" t="s">
        <v>28703</v>
      </c>
      <c r="C28254" s="2">
        <v>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5</v>
      </c>
      <c r="D28262" s="2" t="s">
        <v>467</v>
      </c>
      <c r="E28262" s="2"/>
      <c r="F28262" s="2"/>
      <c r="G28262" s="2"/>
      <c r="H28262" s="2"/>
    </row>
    <row r="28263" spans="2:8">
      <c r="B28263" s="2" t="s">
        <v>28712</v>
      </c>
      <c r="C28263" s="2">
        <v>11</v>
      </c>
      <c r="D28263" s="2" t="s">
        <v>467</v>
      </c>
      <c r="E28263" s="2"/>
      <c r="F28263" s="2"/>
      <c r="G28263" s="2"/>
      <c r="H28263" s="2"/>
    </row>
    <row r="28264" spans="2:8">
      <c r="B28264" s="2" t="s">
        <v>28713</v>
      </c>
      <c r="C28264" s="2">
        <v>12</v>
      </c>
      <c r="D28264" s="2" t="s">
        <v>467</v>
      </c>
      <c r="E28264" s="2"/>
      <c r="F28264" s="2"/>
      <c r="G28264" s="2"/>
      <c r="H28264" s="2"/>
    </row>
    <row r="28265" spans="2:8">
      <c r="B28265" s="2" t="s">
        <v>28714</v>
      </c>
      <c r="C28265" s="2">
        <v>12</v>
      </c>
      <c r="D28265" s="2" t="s">
        <v>467</v>
      </c>
      <c r="E28265" s="2"/>
      <c r="F28265" s="2"/>
      <c r="G28265" s="2"/>
      <c r="H28265" s="2"/>
    </row>
    <row r="28266" spans="2:8">
      <c r="B28266" s="2" t="s">
        <v>28715</v>
      </c>
      <c r="C28266" s="2">
        <v>11</v>
      </c>
      <c r="D28266" s="2" t="s">
        <v>467</v>
      </c>
      <c r="E28266" s="2"/>
      <c r="F28266" s="2"/>
      <c r="G28266" s="2"/>
      <c r="H28266" s="2"/>
    </row>
    <row r="28267" spans="2:8">
      <c r="B28267" s="2" t="s">
        <v>28716</v>
      </c>
      <c r="C28267" s="2">
        <v>12</v>
      </c>
      <c r="D28267" s="2" t="s">
        <v>467</v>
      </c>
      <c r="E28267" s="2"/>
      <c r="F28267" s="2"/>
      <c r="G28267" s="2"/>
      <c r="H28267" s="2"/>
    </row>
    <row r="28268" spans="2:8">
      <c r="B28268" s="2" t="s">
        <v>28717</v>
      </c>
      <c r="C28268" s="2">
        <v>17</v>
      </c>
      <c r="D28268" s="2" t="s">
        <v>467</v>
      </c>
      <c r="E28268" s="2"/>
      <c r="F28268" s="2"/>
      <c r="G28268" s="2"/>
      <c r="H28268" s="2"/>
    </row>
    <row r="28269" spans="2:8">
      <c r="B28269" s="2" t="s">
        <v>28718</v>
      </c>
      <c r="C28269" s="2">
        <v>18</v>
      </c>
      <c r="D28269" s="2" t="s">
        <v>467</v>
      </c>
      <c r="E28269" s="2"/>
      <c r="F28269" s="2"/>
      <c r="G28269" s="2"/>
      <c r="H28269" s="2"/>
    </row>
    <row r="28270" spans="2:8">
      <c r="B28270" s="2" t="s">
        <v>28719</v>
      </c>
      <c r="C28270" s="2">
        <v>9</v>
      </c>
      <c r="D28270" s="2" t="s">
        <v>467</v>
      </c>
      <c r="E28270" s="2"/>
      <c r="F28270" s="2"/>
      <c r="G28270" s="2"/>
      <c r="H28270" s="2"/>
    </row>
    <row r="28271" spans="2:8">
      <c r="B28271" s="2" t="s">
        <v>28720</v>
      </c>
      <c r="C28271" s="2">
        <v>10</v>
      </c>
      <c r="D28271" s="2" t="s">
        <v>467</v>
      </c>
      <c r="E28271" s="2"/>
      <c r="F28271" s="2"/>
      <c r="G28271" s="2"/>
      <c r="H28271" s="2"/>
    </row>
    <row r="28272" spans="2:8">
      <c r="B28272" s="2" t="s">
        <v>28721</v>
      </c>
      <c r="C28272" s="2">
        <v>9</v>
      </c>
      <c r="D28272" s="2" t="s">
        <v>467</v>
      </c>
      <c r="E28272" s="2"/>
      <c r="F28272" s="2"/>
      <c r="G28272" s="2"/>
      <c r="H28272" s="2"/>
    </row>
    <row r="28273" spans="2:8">
      <c r="B28273" s="2" t="s">
        <v>28722</v>
      </c>
      <c r="C28273" s="2">
        <v>9</v>
      </c>
      <c r="D28273" s="2" t="s">
        <v>467</v>
      </c>
      <c r="E28273" s="2"/>
      <c r="F28273" s="2"/>
      <c r="G28273" s="2"/>
      <c r="H28273" s="2"/>
    </row>
    <row r="28274" spans="2:8">
      <c r="B28274" s="2" t="s">
        <v>28723</v>
      </c>
      <c r="C28274" s="2">
        <v>10</v>
      </c>
      <c r="D28274" s="2" t="s">
        <v>467</v>
      </c>
      <c r="E28274" s="2"/>
      <c r="F28274" s="2"/>
      <c r="G28274" s="2"/>
      <c r="H28274" s="2"/>
    </row>
    <row r="28275" spans="2:8">
      <c r="B28275" s="2" t="s">
        <v>28724</v>
      </c>
      <c r="C28275" s="2">
        <v>10</v>
      </c>
      <c r="D28275" s="2" t="s">
        <v>467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14</v>
      </c>
      <c r="D28281" s="2" t="s">
        <v>467</v>
      </c>
      <c r="E28281" s="2"/>
      <c r="F28281" s="2"/>
      <c r="G28281" s="2"/>
      <c r="H28281" s="2"/>
    </row>
    <row r="28282" spans="2:8">
      <c r="B28282" s="2" t="s">
        <v>28731</v>
      </c>
      <c r="C28282" s="2">
        <v>19</v>
      </c>
      <c r="D28282" s="2" t="s">
        <v>467</v>
      </c>
      <c r="E28282" s="2"/>
      <c r="F28282" s="2"/>
      <c r="G28282" s="2"/>
      <c r="H28282" s="2"/>
    </row>
    <row r="28283" spans="2:8">
      <c r="B28283" s="2" t="s">
        <v>28732</v>
      </c>
      <c r="C28283" s="2">
        <v>21</v>
      </c>
      <c r="D28283" s="2" t="s">
        <v>467</v>
      </c>
      <c r="E28283" s="2"/>
      <c r="F28283" s="2"/>
      <c r="G28283" s="2"/>
      <c r="H28283" s="2"/>
    </row>
    <row r="28284" spans="2:8">
      <c r="B28284" s="2" t="s">
        <v>28733</v>
      </c>
      <c r="C28284" s="2">
        <v>19</v>
      </c>
      <c r="D28284" s="2" t="s">
        <v>467</v>
      </c>
      <c r="E28284" s="2"/>
      <c r="F28284" s="2"/>
      <c r="G28284" s="2"/>
      <c r="H28284" s="2"/>
    </row>
    <row r="28285" spans="2:8">
      <c r="B28285" s="2" t="s">
        <v>28734</v>
      </c>
      <c r="C28285" s="2">
        <v>22</v>
      </c>
      <c r="D28285" s="2" t="s">
        <v>467</v>
      </c>
      <c r="E28285" s="2"/>
      <c r="F28285" s="2"/>
      <c r="G28285" s="2"/>
      <c r="H28285" s="2"/>
    </row>
    <row r="28286" spans="2:8">
      <c r="B28286" s="2" t="s">
        <v>28735</v>
      </c>
      <c r="C28286" s="2">
        <v>27</v>
      </c>
      <c r="D28286" s="2" t="s">
        <v>467</v>
      </c>
      <c r="E28286" s="2"/>
      <c r="F28286" s="2"/>
      <c r="G28286" s="2"/>
      <c r="H28286" s="2"/>
    </row>
    <row r="28287" spans="2:8">
      <c r="B28287" s="2" t="s">
        <v>28736</v>
      </c>
      <c r="C28287" s="2">
        <v>13</v>
      </c>
      <c r="D28287" s="2" t="s">
        <v>467</v>
      </c>
      <c r="E28287" s="2"/>
      <c r="F28287" s="2"/>
      <c r="G28287" s="2"/>
      <c r="H28287" s="2"/>
    </row>
    <row r="28288" spans="2:8">
      <c r="B28288" s="2" t="s">
        <v>28737</v>
      </c>
      <c r="C28288" s="2">
        <v>31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29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15</v>
      </c>
      <c r="D28294" s="2" t="s">
        <v>467</v>
      </c>
      <c r="E28294" s="2"/>
      <c r="F28294" s="2"/>
      <c r="G28294" s="2"/>
      <c r="H28294" s="2"/>
    </row>
    <row r="28295" spans="2:8">
      <c r="B28295" s="2" t="s">
        <v>28744</v>
      </c>
      <c r="C28295" s="2">
        <v>15</v>
      </c>
      <c r="D28295" s="2" t="s">
        <v>467</v>
      </c>
      <c r="E28295" s="2"/>
      <c r="F28295" s="2"/>
      <c r="G28295" s="2"/>
      <c r="H28295" s="2"/>
    </row>
    <row r="28296" spans="2:8">
      <c r="B28296" s="2" t="s">
        <v>28745</v>
      </c>
      <c r="C28296" s="2">
        <v>15</v>
      </c>
      <c r="D28296" s="2" t="s">
        <v>467</v>
      </c>
      <c r="E28296" s="2"/>
      <c r="F28296" s="2"/>
      <c r="G28296" s="2"/>
      <c r="H28296" s="2"/>
    </row>
    <row r="28297" spans="2:8">
      <c r="B28297" s="2" t="s">
        <v>28746</v>
      </c>
      <c r="C28297" s="2">
        <v>5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17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17</v>
      </c>
      <c r="D28300" s="2" t="s">
        <v>467</v>
      </c>
      <c r="E28300" s="2"/>
      <c r="F28300" s="2"/>
      <c r="G28300" s="2"/>
      <c r="H28300" s="2"/>
    </row>
    <row r="28301" spans="2:8">
      <c r="B28301" s="2" t="s">
        <v>28750</v>
      </c>
      <c r="C28301" s="2">
        <v>19</v>
      </c>
      <c r="D28301" s="2" t="s">
        <v>467</v>
      </c>
      <c r="E28301" s="2"/>
      <c r="F28301" s="2"/>
      <c r="G28301" s="2"/>
      <c r="H28301" s="2"/>
    </row>
    <row r="28302" spans="2:8">
      <c r="B28302" s="2" t="s">
        <v>28751</v>
      </c>
      <c r="C28302" s="2">
        <v>20</v>
      </c>
      <c r="D28302" s="2" t="s">
        <v>467</v>
      </c>
      <c r="E28302" s="2"/>
      <c r="F28302" s="2"/>
      <c r="G28302" s="2"/>
      <c r="H28302" s="2"/>
    </row>
    <row r="28303" spans="2:8">
      <c r="B28303" s="2" t="s">
        <v>28752</v>
      </c>
      <c r="C28303" s="2">
        <v>11</v>
      </c>
      <c r="D28303" s="2" t="s">
        <v>467</v>
      </c>
      <c r="E28303" s="2"/>
      <c r="F28303" s="2"/>
      <c r="G28303" s="2"/>
      <c r="H28303" s="2"/>
    </row>
    <row r="28304" spans="2:8">
      <c r="B28304" s="2" t="s">
        <v>28753</v>
      </c>
      <c r="C28304" s="2">
        <v>11</v>
      </c>
      <c r="D28304" s="2" t="s">
        <v>467</v>
      </c>
      <c r="E28304" s="2"/>
      <c r="F28304" s="2"/>
      <c r="G28304" s="2"/>
      <c r="H28304" s="2"/>
    </row>
    <row r="28305" spans="2:8">
      <c r="B28305" s="2" t="s">
        <v>28754</v>
      </c>
      <c r="C28305" s="2">
        <v>12</v>
      </c>
      <c r="D28305" s="2" t="s">
        <v>467</v>
      </c>
      <c r="E28305" s="2"/>
      <c r="F28305" s="2"/>
      <c r="G28305" s="2"/>
      <c r="H28305" s="2"/>
    </row>
    <row r="28306" spans="2:8">
      <c r="B28306" s="2" t="s">
        <v>28755</v>
      </c>
      <c r="C28306" s="2">
        <v>13</v>
      </c>
      <c r="D28306" s="2" t="s">
        <v>467</v>
      </c>
      <c r="E28306" s="2"/>
      <c r="F28306" s="2"/>
      <c r="G28306" s="2"/>
      <c r="H28306" s="2"/>
    </row>
    <row r="28307" spans="2:8">
      <c r="B28307" s="2" t="s">
        <v>28756</v>
      </c>
      <c r="C28307" s="2">
        <v>13</v>
      </c>
      <c r="D28307" s="2" t="s">
        <v>467</v>
      </c>
      <c r="E28307" s="2"/>
      <c r="F28307" s="2"/>
      <c r="G28307" s="2"/>
      <c r="H28307" s="2"/>
    </row>
    <row r="28308" spans="2:8">
      <c r="B28308" s="2" t="s">
        <v>28757</v>
      </c>
      <c r="C28308" s="2">
        <v>12</v>
      </c>
      <c r="D28308" s="2" t="s">
        <v>467</v>
      </c>
      <c r="E28308" s="2"/>
      <c r="F28308" s="2"/>
      <c r="G28308" s="2"/>
      <c r="H28308" s="2"/>
    </row>
    <row r="28309" spans="2:8">
      <c r="B28309" s="2" t="s">
        <v>28758</v>
      </c>
      <c r="C28309" s="2">
        <v>11</v>
      </c>
      <c r="D28309" s="2" t="s">
        <v>467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10</v>
      </c>
      <c r="D28316" s="2" t="s">
        <v>467</v>
      </c>
      <c r="E28316" s="2"/>
      <c r="F28316" s="2"/>
      <c r="G28316" s="2"/>
      <c r="H28316" s="2"/>
    </row>
    <row r="28317" spans="2:8">
      <c r="B28317" s="2" t="s">
        <v>28766</v>
      </c>
      <c r="C28317" s="2">
        <v>9</v>
      </c>
      <c r="D28317" s="2" t="s">
        <v>467</v>
      </c>
      <c r="E28317" s="2"/>
      <c r="F28317" s="2"/>
      <c r="G28317" s="2"/>
      <c r="H28317" s="2"/>
    </row>
    <row r="28318" spans="2:8">
      <c r="B28318" s="2" t="s">
        <v>28767</v>
      </c>
      <c r="C28318" s="2">
        <v>25</v>
      </c>
      <c r="D28318" s="2" t="s">
        <v>467</v>
      </c>
      <c r="E28318" s="2"/>
      <c r="F28318" s="2"/>
      <c r="G28318" s="2"/>
      <c r="H28318" s="2"/>
    </row>
    <row r="28319" spans="2:8">
      <c r="B28319" s="2" t="s">
        <v>28768</v>
      </c>
      <c r="C28319" s="2">
        <v>23</v>
      </c>
      <c r="D28319" s="2" t="s">
        <v>467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467</v>
      </c>
      <c r="E28320" s="2"/>
      <c r="F28320" s="2"/>
      <c r="G28320" s="2"/>
      <c r="H28320" s="2"/>
    </row>
    <row r="28321" spans="2:8">
      <c r="B28321" s="2" t="s">
        <v>28770</v>
      </c>
      <c r="C28321" s="2">
        <v>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14</v>
      </c>
      <c r="D28322" s="2" t="s">
        <v>467</v>
      </c>
      <c r="E28322" s="2"/>
      <c r="F28322" s="2"/>
      <c r="G28322" s="2"/>
      <c r="H28322" s="2"/>
    </row>
    <row r="28323" spans="2:8">
      <c r="B28323" s="2" t="s">
        <v>28772</v>
      </c>
      <c r="C28323" s="2">
        <v>12</v>
      </c>
      <c r="D28323" s="2" t="s">
        <v>467</v>
      </c>
      <c r="E28323" s="2"/>
      <c r="F28323" s="2"/>
      <c r="G28323" s="2"/>
      <c r="H28323" s="2"/>
    </row>
    <row r="28324" spans="2:8">
      <c r="B28324" s="2" t="s">
        <v>28773</v>
      </c>
      <c r="C28324" s="2">
        <v>11</v>
      </c>
      <c r="D28324" s="2" t="s">
        <v>467</v>
      </c>
      <c r="E28324" s="2"/>
      <c r="F28324" s="2"/>
      <c r="G28324" s="2"/>
      <c r="H28324" s="2"/>
    </row>
    <row r="28325" spans="2:8">
      <c r="B28325" s="2" t="s">
        <v>28774</v>
      </c>
      <c r="C28325" s="2">
        <v>19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17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16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15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12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16</v>
      </c>
      <c r="D28332" s="2" t="s">
        <v>467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467</v>
      </c>
      <c r="E28333" s="2"/>
      <c r="F28333" s="2"/>
      <c r="G28333" s="2"/>
      <c r="H28333" s="2"/>
    </row>
    <row r="28334" spans="2:8">
      <c r="B28334" s="2" t="s">
        <v>28783</v>
      </c>
      <c r="C28334" s="2">
        <v>10</v>
      </c>
      <c r="D28334" s="2" t="s">
        <v>467</v>
      </c>
      <c r="E28334" s="2"/>
      <c r="F28334" s="2"/>
      <c r="G28334" s="2"/>
      <c r="H28334" s="2"/>
    </row>
    <row r="28335" spans="2:8">
      <c r="B28335" s="2" t="s">
        <v>28784</v>
      </c>
      <c r="C28335" s="2">
        <v>10</v>
      </c>
      <c r="D28335" s="2" t="s">
        <v>467</v>
      </c>
      <c r="E28335" s="2"/>
      <c r="F28335" s="2"/>
      <c r="G28335" s="2"/>
      <c r="H28335" s="2"/>
    </row>
    <row r="28336" spans="2:8">
      <c r="B28336" s="2" t="s">
        <v>28785</v>
      </c>
      <c r="C28336" s="2">
        <v>10</v>
      </c>
      <c r="D28336" s="2" t="s">
        <v>467</v>
      </c>
      <c r="E28336" s="2"/>
      <c r="F28336" s="2"/>
      <c r="G28336" s="2"/>
      <c r="H28336" s="2"/>
    </row>
    <row r="28337" spans="2:8">
      <c r="B28337" s="2" t="s">
        <v>28786</v>
      </c>
      <c r="C28337" s="2">
        <v>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12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24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7</v>
      </c>
      <c r="D28348" s="2" t="s">
        <v>467</v>
      </c>
      <c r="E28348" s="2"/>
      <c r="F28348" s="2"/>
      <c r="G28348" s="2"/>
      <c r="H28348" s="2"/>
    </row>
    <row r="28349" spans="2:8">
      <c r="B28349" s="2" t="s">
        <v>28798</v>
      </c>
      <c r="C28349" s="2">
        <v>8</v>
      </c>
      <c r="D28349" s="2" t="s">
        <v>467</v>
      </c>
      <c r="E28349" s="2"/>
      <c r="F28349" s="2"/>
      <c r="G28349" s="2"/>
      <c r="H28349" s="2"/>
    </row>
    <row r="28350" spans="2:8">
      <c r="B28350" s="2" t="s">
        <v>28799</v>
      </c>
      <c r="C28350" s="2">
        <v>7</v>
      </c>
      <c r="D28350" s="2" t="s">
        <v>467</v>
      </c>
      <c r="E28350" s="2"/>
      <c r="F28350" s="2"/>
      <c r="G28350" s="2"/>
      <c r="H28350" s="2"/>
    </row>
    <row r="28351" spans="2:8">
      <c r="B28351" s="2" t="s">
        <v>28800</v>
      </c>
      <c r="C28351" s="2">
        <v>8</v>
      </c>
      <c r="D28351" s="2" t="s">
        <v>467</v>
      </c>
      <c r="E28351" s="2"/>
      <c r="F28351" s="2"/>
      <c r="G28351" s="2"/>
      <c r="H28351" s="2"/>
    </row>
    <row r="28352" spans="2:8">
      <c r="B28352" s="2" t="s">
        <v>28801</v>
      </c>
      <c r="C28352" s="2">
        <v>9</v>
      </c>
      <c r="D28352" s="2" t="s">
        <v>467</v>
      </c>
      <c r="E28352" s="2"/>
      <c r="F28352" s="2"/>
      <c r="G28352" s="2"/>
      <c r="H28352" s="2"/>
    </row>
    <row r="28353" spans="2:8">
      <c r="B28353" s="2" t="s">
        <v>28802</v>
      </c>
      <c r="C28353" s="2">
        <v>11</v>
      </c>
      <c r="D28353" s="2" t="s">
        <v>467</v>
      </c>
      <c r="E28353" s="2"/>
      <c r="F28353" s="2"/>
      <c r="G28353" s="2"/>
      <c r="H28353" s="2"/>
    </row>
    <row r="28354" spans="2:8">
      <c r="B28354" s="2" t="s">
        <v>28803</v>
      </c>
      <c r="C28354" s="2">
        <v>10</v>
      </c>
      <c r="D28354" s="2" t="s">
        <v>467</v>
      </c>
      <c r="E28354" s="2"/>
      <c r="F28354" s="2"/>
      <c r="G28354" s="2"/>
      <c r="H28354" s="2"/>
    </row>
    <row r="28355" spans="2:8">
      <c r="B28355" s="2" t="s">
        <v>28804</v>
      </c>
      <c r="C28355" s="2">
        <v>11</v>
      </c>
      <c r="D28355" s="2" t="s">
        <v>467</v>
      </c>
      <c r="E28355" s="2"/>
      <c r="F28355" s="2"/>
      <c r="G28355" s="2"/>
      <c r="H28355" s="2"/>
    </row>
    <row r="28356" spans="2:8">
      <c r="B28356" s="2" t="s">
        <v>28805</v>
      </c>
      <c r="C28356" s="2">
        <v>11</v>
      </c>
      <c r="D28356" s="2" t="s">
        <v>467</v>
      </c>
      <c r="E28356" s="2"/>
      <c r="F28356" s="2"/>
      <c r="G28356" s="2"/>
      <c r="H28356" s="2"/>
    </row>
    <row r="28357" spans="2:8">
      <c r="B28357" s="2" t="s">
        <v>28806</v>
      </c>
      <c r="C28357" s="2">
        <v>12</v>
      </c>
      <c r="D28357" s="2" t="s">
        <v>467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14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14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15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5</v>
      </c>
      <c r="D28370" s="2" t="s">
        <v>467</v>
      </c>
      <c r="E28370" s="2"/>
      <c r="F28370" s="2"/>
      <c r="G28370" s="2"/>
      <c r="H28370" s="2"/>
    </row>
    <row r="28371" spans="2:8">
      <c r="B28371" s="2" t="s">
        <v>28820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15</v>
      </c>
      <c r="D28372" s="2" t="s">
        <v>467</v>
      </c>
      <c r="E28372" s="2"/>
      <c r="F28372" s="2"/>
      <c r="G28372" s="2"/>
      <c r="H28372" s="2"/>
    </row>
    <row r="28373" spans="2:8">
      <c r="B28373" s="2" t="s">
        <v>28822</v>
      </c>
      <c r="C28373" s="2">
        <v>12</v>
      </c>
      <c r="D28373" s="2" t="s">
        <v>467</v>
      </c>
      <c r="E28373" s="2"/>
      <c r="F28373" s="2"/>
      <c r="G28373" s="2"/>
      <c r="H28373" s="2"/>
    </row>
    <row r="28374" spans="2:8">
      <c r="B28374" s="2" t="s">
        <v>28823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15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17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16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14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14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13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16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18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16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16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15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17</v>
      </c>
      <c r="D28403" s="2" t="s">
        <v>467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467</v>
      </c>
      <c r="E28404" s="2"/>
      <c r="F28404" s="2"/>
      <c r="G28404" s="2"/>
      <c r="H28404" s="2"/>
    </row>
    <row r="28405" spans="2:8">
      <c r="B28405" s="2" t="s">
        <v>28854</v>
      </c>
      <c r="C28405" s="2">
        <v>20</v>
      </c>
      <c r="D28405" s="2" t="s">
        <v>467</v>
      </c>
      <c r="E28405" s="2"/>
      <c r="F28405" s="2"/>
      <c r="G28405" s="2"/>
      <c r="H28405" s="2"/>
    </row>
    <row r="28406" spans="2:8">
      <c r="B28406" s="2" t="s">
        <v>28855</v>
      </c>
      <c r="C28406" s="2">
        <v>19</v>
      </c>
      <c r="D28406" s="2" t="s">
        <v>467</v>
      </c>
      <c r="E28406" s="2"/>
      <c r="F28406" s="2"/>
      <c r="G28406" s="2"/>
      <c r="H28406" s="2"/>
    </row>
    <row r="28407" spans="2:8">
      <c r="B28407" s="2" t="s">
        <v>28856</v>
      </c>
      <c r="C28407" s="2">
        <v>16</v>
      </c>
      <c r="D28407" s="2" t="s">
        <v>467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467</v>
      </c>
      <c r="E28408" s="2"/>
      <c r="F28408" s="2"/>
      <c r="G28408" s="2"/>
      <c r="H28408" s="2"/>
    </row>
    <row r="28409" spans="2:8">
      <c r="B28409" s="2" t="s">
        <v>28858</v>
      </c>
      <c r="C28409" s="2">
        <v>16</v>
      </c>
      <c r="D28409" s="2" t="s">
        <v>467</v>
      </c>
      <c r="E28409" s="2"/>
      <c r="F28409" s="2"/>
      <c r="G28409" s="2"/>
      <c r="H28409" s="2"/>
    </row>
    <row r="28410" spans="2:8">
      <c r="B28410" s="2" t="s">
        <v>28859</v>
      </c>
      <c r="C28410" s="2">
        <v>15</v>
      </c>
      <c r="D28410" s="2" t="s">
        <v>467</v>
      </c>
      <c r="E28410" s="2"/>
      <c r="F28410" s="2"/>
      <c r="G28410" s="2"/>
      <c r="H28410" s="2"/>
    </row>
    <row r="28411" spans="2:8">
      <c r="B28411" s="2" t="s">
        <v>28860</v>
      </c>
      <c r="C28411" s="2">
        <v>15</v>
      </c>
      <c r="D28411" s="2" t="s">
        <v>467</v>
      </c>
      <c r="E28411" s="2"/>
      <c r="F28411" s="2"/>
      <c r="G28411" s="2"/>
      <c r="H28411" s="2"/>
    </row>
    <row r="28412" spans="2:8">
      <c r="B28412" s="2" t="s">
        <v>28861</v>
      </c>
      <c r="C28412" s="2">
        <v>14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13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20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21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21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20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21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6</v>
      </c>
      <c r="D28429" s="2" t="s">
        <v>467</v>
      </c>
      <c r="E28429" s="2"/>
      <c r="F28429" s="2"/>
      <c r="G28429" s="2"/>
      <c r="H28429" s="2"/>
    </row>
    <row r="28430" spans="2:8">
      <c r="B28430" s="2" t="s">
        <v>28879</v>
      </c>
      <c r="C28430" s="2">
        <v>16</v>
      </c>
      <c r="D28430" s="2" t="s">
        <v>467</v>
      </c>
      <c r="E28430" s="2"/>
      <c r="F28430" s="2"/>
      <c r="G28430" s="2"/>
      <c r="H28430" s="2"/>
    </row>
    <row r="28431" spans="2:8">
      <c r="B28431" s="2" t="s">
        <v>28880</v>
      </c>
      <c r="C28431" s="2">
        <v>21</v>
      </c>
      <c r="D28431" s="2" t="s">
        <v>467</v>
      </c>
      <c r="E28431" s="2"/>
      <c r="F28431" s="2"/>
      <c r="G28431" s="2"/>
      <c r="H28431" s="2"/>
    </row>
    <row r="28432" spans="2:8">
      <c r="B28432" s="2" t="s">
        <v>28881</v>
      </c>
      <c r="C28432" s="2">
        <v>22</v>
      </c>
      <c r="D28432" s="2" t="s">
        <v>467</v>
      </c>
      <c r="E28432" s="2"/>
      <c r="F28432" s="2"/>
      <c r="G28432" s="2"/>
      <c r="H28432" s="2"/>
    </row>
    <row r="28433" spans="2:8">
      <c r="B28433" s="2" t="s">
        <v>28882</v>
      </c>
      <c r="C28433" s="2">
        <v>19</v>
      </c>
      <c r="D28433" s="2" t="s">
        <v>467</v>
      </c>
      <c r="E28433" s="2"/>
      <c r="F28433" s="2"/>
      <c r="G28433" s="2"/>
      <c r="H28433" s="2"/>
    </row>
    <row r="28434" spans="2:8">
      <c r="B28434" s="2" t="s">
        <v>28883</v>
      </c>
      <c r="C28434" s="2">
        <v>17</v>
      </c>
      <c r="D28434" s="2" t="s">
        <v>467</v>
      </c>
      <c r="E28434" s="2"/>
      <c r="F28434" s="2"/>
      <c r="G28434" s="2"/>
      <c r="H28434" s="2"/>
    </row>
    <row r="28435" spans="2:8">
      <c r="B28435" s="2" t="s">
        <v>28884</v>
      </c>
      <c r="C28435" s="2">
        <v>15</v>
      </c>
      <c r="D28435" s="2" t="s">
        <v>467</v>
      </c>
      <c r="E28435" s="2"/>
      <c r="F28435" s="2"/>
      <c r="G28435" s="2"/>
      <c r="H28435" s="2"/>
    </row>
    <row r="28436" spans="2:8">
      <c r="B28436" s="2" t="s">
        <v>28885</v>
      </c>
      <c r="C28436" s="2">
        <v>14</v>
      </c>
      <c r="D28436" s="2" t="s">
        <v>467</v>
      </c>
      <c r="E28436" s="2"/>
      <c r="F28436" s="2"/>
      <c r="G28436" s="2"/>
      <c r="H28436" s="2"/>
    </row>
    <row r="28437" spans="2:8">
      <c r="B28437" s="2" t="s">
        <v>28886</v>
      </c>
      <c r="C28437" s="2">
        <v>17</v>
      </c>
      <c r="D28437" s="2" t="s">
        <v>467</v>
      </c>
      <c r="E28437" s="2"/>
      <c r="F28437" s="2"/>
      <c r="G28437" s="2"/>
      <c r="H28437" s="2"/>
    </row>
    <row r="28438" spans="2:8">
      <c r="B28438" s="2" t="s">
        <v>28887</v>
      </c>
      <c r="C28438" s="2">
        <v>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20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18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18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16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13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9</v>
      </c>
      <c r="D28464" s="2" t="s">
        <v>467</v>
      </c>
      <c r="E28464" s="2"/>
      <c r="F28464" s="2"/>
      <c r="G28464" s="2"/>
      <c r="H28464" s="2"/>
    </row>
    <row r="28465" spans="2:8">
      <c r="B28465" s="2" t="s">
        <v>28914</v>
      </c>
      <c r="C28465" s="2">
        <v>11</v>
      </c>
      <c r="D28465" s="2" t="s">
        <v>467</v>
      </c>
      <c r="E28465" s="2"/>
      <c r="F28465" s="2"/>
      <c r="G28465" s="2"/>
      <c r="H28465" s="2"/>
    </row>
    <row r="28466" spans="2:8">
      <c r="B28466" s="2" t="s">
        <v>28915</v>
      </c>
      <c r="C28466" s="2">
        <v>11</v>
      </c>
      <c r="D28466" s="2" t="s">
        <v>467</v>
      </c>
      <c r="E28466" s="2"/>
      <c r="F28466" s="2"/>
      <c r="G28466" s="2"/>
      <c r="H28466" s="2"/>
    </row>
    <row r="28467" spans="2:8">
      <c r="B28467" s="2" t="s">
        <v>28916</v>
      </c>
      <c r="C28467" s="2">
        <v>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14</v>
      </c>
      <c r="D28472" s="2" t="s">
        <v>467</v>
      </c>
      <c r="E28472" s="2"/>
      <c r="F28472" s="2"/>
      <c r="G28472" s="2"/>
      <c r="H28472" s="2"/>
    </row>
    <row r="28473" spans="2:8">
      <c r="B28473" s="2" t="s">
        <v>28922</v>
      </c>
      <c r="C28473" s="2">
        <v>15</v>
      </c>
      <c r="D28473" s="2" t="s">
        <v>467</v>
      </c>
      <c r="E28473" s="2"/>
      <c r="F28473" s="2"/>
      <c r="G28473" s="2"/>
      <c r="H28473" s="2"/>
    </row>
    <row r="28474" spans="2:8">
      <c r="B28474" s="2" t="s">
        <v>28923</v>
      </c>
      <c r="C28474" s="2">
        <v>14</v>
      </c>
      <c r="D28474" s="2" t="s">
        <v>467</v>
      </c>
      <c r="E28474" s="2"/>
      <c r="F28474" s="2"/>
      <c r="G28474" s="2"/>
      <c r="H28474" s="2"/>
    </row>
    <row r="28475" spans="2:8">
      <c r="B28475" s="2" t="s">
        <v>28924</v>
      </c>
      <c r="C28475" s="2">
        <v>6</v>
      </c>
      <c r="D28475" s="2" t="s">
        <v>467</v>
      </c>
      <c r="E28475" s="2"/>
      <c r="F28475" s="2"/>
      <c r="G28475" s="2"/>
      <c r="H28475" s="2"/>
    </row>
    <row r="28476" spans="2:8">
      <c r="B28476" s="2" t="s">
        <v>28925</v>
      </c>
      <c r="C28476" s="2">
        <v>5</v>
      </c>
      <c r="D28476" s="2" t="s">
        <v>467</v>
      </c>
      <c r="E28476" s="2"/>
      <c r="F28476" s="2"/>
      <c r="G28476" s="2"/>
      <c r="H28476" s="2"/>
    </row>
    <row r="28477" spans="2:8">
      <c r="B28477" s="2" t="s">
        <v>28926</v>
      </c>
      <c r="C28477" s="2">
        <v>7</v>
      </c>
      <c r="D28477" s="2" t="s">
        <v>467</v>
      </c>
      <c r="E28477" s="2"/>
      <c r="F28477" s="2"/>
      <c r="G28477" s="2"/>
      <c r="H28477" s="2"/>
    </row>
    <row r="28478" spans="2:8">
      <c r="B28478" s="2" t="s">
        <v>28927</v>
      </c>
      <c r="C28478" s="2">
        <v>7</v>
      </c>
      <c r="D28478" s="2" t="s">
        <v>467</v>
      </c>
      <c r="E28478" s="2"/>
      <c r="F28478" s="2"/>
      <c r="G28478" s="2"/>
      <c r="H28478" s="2"/>
    </row>
    <row r="28479" spans="2:8">
      <c r="B28479" s="2" t="s">
        <v>28928</v>
      </c>
      <c r="C28479" s="2">
        <v>7</v>
      </c>
      <c r="D28479" s="2" t="s">
        <v>467</v>
      </c>
      <c r="E28479" s="2"/>
      <c r="F28479" s="2"/>
      <c r="G28479" s="2"/>
      <c r="H28479" s="2"/>
    </row>
    <row r="28480" spans="2:8">
      <c r="B28480" s="2" t="s">
        <v>28929</v>
      </c>
      <c r="C28480" s="2">
        <v>12</v>
      </c>
      <c r="D28480" s="2" t="s">
        <v>467</v>
      </c>
      <c r="E28480" s="2"/>
      <c r="F28480" s="2"/>
      <c r="G28480" s="2"/>
      <c r="H28480" s="2"/>
    </row>
    <row r="28481" spans="2:8">
      <c r="B28481" s="2" t="s">
        <v>28930</v>
      </c>
      <c r="C28481" s="2">
        <v>14</v>
      </c>
      <c r="D28481" s="2" t="s">
        <v>467</v>
      </c>
      <c r="E28481" s="2"/>
      <c r="F28481" s="2"/>
      <c r="G28481" s="2"/>
      <c r="H28481" s="2"/>
    </row>
    <row r="28482" spans="2:8">
      <c r="B28482" s="2" t="s">
        <v>28931</v>
      </c>
      <c r="C28482" s="2">
        <v>13</v>
      </c>
      <c r="D28482" s="2" t="s">
        <v>467</v>
      </c>
      <c r="E28482" s="2"/>
      <c r="F28482" s="2"/>
      <c r="G28482" s="2"/>
      <c r="H28482" s="2"/>
    </row>
    <row r="28483" spans="2:8">
      <c r="B28483" s="2" t="s">
        <v>28932</v>
      </c>
      <c r="C28483" s="2">
        <v>12</v>
      </c>
      <c r="D28483" s="2" t="s">
        <v>467</v>
      </c>
      <c r="E28483" s="2"/>
      <c r="F28483" s="2"/>
      <c r="G28483" s="2"/>
      <c r="H28483" s="2"/>
    </row>
    <row r="28484" spans="2:8">
      <c r="B28484" s="2" t="s">
        <v>28933</v>
      </c>
      <c r="C28484" s="2">
        <v>7</v>
      </c>
      <c r="D28484" s="2" t="s">
        <v>467</v>
      </c>
      <c r="E28484" s="2"/>
      <c r="F28484" s="2"/>
      <c r="G28484" s="2"/>
      <c r="H28484" s="2"/>
    </row>
    <row r="28485" spans="2:8">
      <c r="B28485" s="2" t="s">
        <v>28934</v>
      </c>
      <c r="C28485" s="2">
        <v>16</v>
      </c>
      <c r="D28485" s="2" t="s">
        <v>467</v>
      </c>
      <c r="E28485" s="2"/>
      <c r="F28485" s="2"/>
      <c r="G28485" s="2"/>
      <c r="H28485" s="2"/>
    </row>
    <row r="28486" spans="2:8">
      <c r="B28486" s="2" t="s">
        <v>28935</v>
      </c>
      <c r="C28486" s="2">
        <v>17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13</v>
      </c>
      <c r="D28487" s="2" t="s">
        <v>467</v>
      </c>
      <c r="E28487" s="2"/>
      <c r="F28487" s="2"/>
      <c r="G28487" s="2"/>
      <c r="H28487" s="2"/>
    </row>
    <row r="28488" spans="2:8">
      <c r="B28488" s="2" t="s">
        <v>28937</v>
      </c>
      <c r="C28488" s="2">
        <v>19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19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20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21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12</v>
      </c>
      <c r="D28492" s="2" t="s">
        <v>467</v>
      </c>
      <c r="E28492" s="2"/>
      <c r="F28492" s="2"/>
      <c r="G28492" s="2"/>
      <c r="H28492" s="2"/>
    </row>
    <row r="28493" spans="2:8">
      <c r="B28493" s="2" t="s">
        <v>28942</v>
      </c>
      <c r="C28493" s="2">
        <v>10</v>
      </c>
      <c r="D28493" s="2" t="s">
        <v>467</v>
      </c>
      <c r="E28493" s="2"/>
      <c r="F28493" s="2"/>
      <c r="G28493" s="2"/>
      <c r="H28493" s="2"/>
    </row>
    <row r="28494" spans="2:8">
      <c r="B28494" s="2" t="s">
        <v>28943</v>
      </c>
      <c r="C28494" s="2">
        <v>5</v>
      </c>
      <c r="D28494" s="2" t="s">
        <v>467</v>
      </c>
      <c r="E28494" s="2"/>
      <c r="F28494" s="2"/>
      <c r="G28494" s="2"/>
      <c r="H28494" s="2"/>
    </row>
    <row r="28495" spans="2:8">
      <c r="B28495" s="2" t="s">
        <v>28944</v>
      </c>
      <c r="C28495" s="2">
        <v>16</v>
      </c>
      <c r="D28495" s="2" t="s">
        <v>467</v>
      </c>
      <c r="E28495" s="2"/>
      <c r="F28495" s="2"/>
      <c r="G28495" s="2"/>
      <c r="H28495" s="2"/>
    </row>
    <row r="28496" spans="2:8">
      <c r="B28496" s="2" t="s">
        <v>28945</v>
      </c>
      <c r="C28496" s="2">
        <v>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13</v>
      </c>
      <c r="D28500" s="2" t="s">
        <v>467</v>
      </c>
      <c r="E28500" s="2"/>
      <c r="F28500" s="2"/>
      <c r="G28500" s="2"/>
      <c r="H28500" s="2"/>
    </row>
    <row r="28501" spans="2:8">
      <c r="B28501" s="2" t="s">
        <v>28950</v>
      </c>
      <c r="C28501" s="2">
        <v>14</v>
      </c>
      <c r="D28501" s="2" t="s">
        <v>467</v>
      </c>
      <c r="E28501" s="2"/>
      <c r="F28501" s="2"/>
      <c r="G28501" s="2"/>
      <c r="H28501" s="2"/>
    </row>
    <row r="28502" spans="2:8">
      <c r="B28502" s="2" t="s">
        <v>28951</v>
      </c>
      <c r="C28502" s="2">
        <v>12</v>
      </c>
      <c r="D28502" s="2" t="s">
        <v>467</v>
      </c>
      <c r="E28502" s="2"/>
      <c r="F28502" s="2"/>
      <c r="G28502" s="2"/>
      <c r="H28502" s="2"/>
    </row>
    <row r="28503" spans="2:8">
      <c r="B28503" s="2" t="s">
        <v>28952</v>
      </c>
      <c r="C28503" s="2">
        <v>13</v>
      </c>
      <c r="D28503" s="2" t="s">
        <v>467</v>
      </c>
      <c r="E28503" s="2"/>
      <c r="F28503" s="2"/>
      <c r="G28503" s="2"/>
      <c r="H28503" s="2"/>
    </row>
    <row r="28504" spans="2:8">
      <c r="B28504" s="2" t="s">
        <v>28953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15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18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14</v>
      </c>
      <c r="D28513" s="2" t="s">
        <v>467</v>
      </c>
      <c r="E28513" s="2"/>
      <c r="F28513" s="2"/>
      <c r="G28513" s="2"/>
      <c r="H28513" s="2"/>
    </row>
    <row r="28514" spans="2:8">
      <c r="B28514" s="2" t="s">
        <v>28963</v>
      </c>
      <c r="C28514" s="2">
        <v>14</v>
      </c>
      <c r="D28514" s="2" t="s">
        <v>467</v>
      </c>
      <c r="E28514" s="2"/>
      <c r="F28514" s="2"/>
      <c r="G28514" s="2"/>
      <c r="H28514" s="2"/>
    </row>
    <row r="28515" spans="2:8">
      <c r="B28515" s="2" t="s">
        <v>28964</v>
      </c>
      <c r="C28515" s="2">
        <v>12</v>
      </c>
      <c r="D28515" s="2" t="s">
        <v>467</v>
      </c>
      <c r="E28515" s="2"/>
      <c r="F28515" s="2"/>
      <c r="G28515" s="2"/>
      <c r="H28515" s="2"/>
    </row>
    <row r="28516" spans="2:8">
      <c r="B28516" s="2" t="s">
        <v>28965</v>
      </c>
      <c r="C28516" s="2">
        <v>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10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10</v>
      </c>
      <c r="D28519" s="2" t="s">
        <v>467</v>
      </c>
      <c r="E28519" s="2"/>
      <c r="F28519" s="2"/>
      <c r="G28519" s="2"/>
      <c r="H28519" s="2"/>
    </row>
    <row r="28520" spans="2:8">
      <c r="B28520" s="2" t="s">
        <v>28969</v>
      </c>
      <c r="C28520" s="2">
        <v>10</v>
      </c>
      <c r="D28520" s="2" t="s">
        <v>467</v>
      </c>
      <c r="E28520" s="2"/>
      <c r="F28520" s="2"/>
      <c r="G28520" s="2"/>
      <c r="H28520" s="2"/>
    </row>
    <row r="28521" spans="2:8">
      <c r="B28521" s="2" t="s">
        <v>28970</v>
      </c>
      <c r="C28521" s="2">
        <v>11</v>
      </c>
      <c r="D28521" s="2" t="s">
        <v>467</v>
      </c>
      <c r="E28521" s="2"/>
      <c r="F28521" s="2"/>
      <c r="G28521" s="2"/>
      <c r="H28521" s="2"/>
    </row>
    <row r="28522" spans="2:8">
      <c r="B28522" s="2" t="s">
        <v>28971</v>
      </c>
      <c r="C28522" s="2">
        <v>25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22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17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16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16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15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11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12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12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10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8</v>
      </c>
      <c r="D28542" s="2" t="s">
        <v>467</v>
      </c>
      <c r="E28542" s="2"/>
      <c r="F28542" s="2"/>
      <c r="G28542" s="2"/>
      <c r="H28542" s="2"/>
    </row>
    <row r="28543" spans="2:8">
      <c r="B28543" s="2" t="s">
        <v>28992</v>
      </c>
      <c r="C28543" s="2">
        <v>8</v>
      </c>
      <c r="D28543" s="2" t="s">
        <v>467</v>
      </c>
      <c r="E28543" s="2"/>
      <c r="F28543" s="2"/>
      <c r="G28543" s="2"/>
      <c r="H28543" s="2"/>
    </row>
    <row r="28544" spans="2:8">
      <c r="B28544" s="2" t="s">
        <v>28993</v>
      </c>
      <c r="C28544" s="2">
        <v>14</v>
      </c>
      <c r="D28544" s="2" t="s">
        <v>467</v>
      </c>
      <c r="E28544" s="2"/>
      <c r="F28544" s="2"/>
      <c r="G28544" s="2"/>
      <c r="H28544" s="2"/>
    </row>
    <row r="28545" spans="2:8">
      <c r="B28545" s="2" t="s">
        <v>28994</v>
      </c>
      <c r="C28545" s="2">
        <v>18</v>
      </c>
      <c r="D28545" s="2" t="s">
        <v>467</v>
      </c>
      <c r="E28545" s="2"/>
      <c r="F28545" s="2"/>
      <c r="G28545" s="2"/>
      <c r="H28545" s="2"/>
    </row>
    <row r="28546" spans="2:8">
      <c r="B28546" s="2" t="s">
        <v>28995</v>
      </c>
      <c r="C28546" s="2">
        <v>18</v>
      </c>
      <c r="D28546" s="2" t="s">
        <v>467</v>
      </c>
      <c r="E28546" s="2"/>
      <c r="F28546" s="2"/>
      <c r="G28546" s="2"/>
      <c r="H28546" s="2"/>
    </row>
    <row r="28547" spans="2:8">
      <c r="B28547" s="2" t="s">
        <v>28996</v>
      </c>
      <c r="C28547" s="2">
        <v>18</v>
      </c>
      <c r="D28547" s="2" t="s">
        <v>467</v>
      </c>
      <c r="E28547" s="2"/>
      <c r="F28547" s="2"/>
      <c r="G28547" s="2"/>
      <c r="H28547" s="2"/>
    </row>
    <row r="28548" spans="2:8">
      <c r="B28548" s="2" t="s">
        <v>28997</v>
      </c>
      <c r="C28548" s="2">
        <v>17</v>
      </c>
      <c r="D28548" s="2" t="s">
        <v>467</v>
      </c>
      <c r="E28548" s="2"/>
      <c r="F28548" s="2"/>
      <c r="G28548" s="2"/>
      <c r="H28548" s="2"/>
    </row>
    <row r="28549" spans="2:8">
      <c r="B28549" s="2" t="s">
        <v>28998</v>
      </c>
      <c r="C28549" s="2">
        <v>14</v>
      </c>
      <c r="D28549" s="2" t="s">
        <v>467</v>
      </c>
      <c r="E28549" s="2"/>
      <c r="F28549" s="2"/>
      <c r="G28549" s="2"/>
      <c r="H28549" s="2"/>
    </row>
    <row r="28550" spans="2:8">
      <c r="B28550" s="2" t="s">
        <v>28999</v>
      </c>
      <c r="C28550" s="2">
        <v>12</v>
      </c>
      <c r="D28550" s="2" t="s">
        <v>467</v>
      </c>
      <c r="E28550" s="2"/>
      <c r="F28550" s="2"/>
      <c r="G28550" s="2"/>
      <c r="H28550" s="2"/>
    </row>
    <row r="28551" spans="2:8">
      <c r="B28551" s="2" t="s">
        <v>29000</v>
      </c>
      <c r="C28551" s="2">
        <v>12</v>
      </c>
      <c r="D28551" s="2" t="s">
        <v>467</v>
      </c>
      <c r="E28551" s="2"/>
      <c r="F28551" s="2"/>
      <c r="G28551" s="2"/>
      <c r="H28551" s="2"/>
    </row>
    <row r="28552" spans="2:8">
      <c r="B28552" s="2" t="s">
        <v>29001</v>
      </c>
      <c r="C28552" s="2">
        <v>5</v>
      </c>
      <c r="D28552" s="2" t="s">
        <v>467</v>
      </c>
      <c r="E28552" s="2"/>
      <c r="F28552" s="2"/>
      <c r="G28552" s="2"/>
      <c r="H28552" s="2"/>
    </row>
    <row r="28553" spans="2:8">
      <c r="B28553" s="2" t="s">
        <v>29002</v>
      </c>
      <c r="C28553" s="2">
        <v>5</v>
      </c>
      <c r="D28553" s="2" t="s">
        <v>467</v>
      </c>
      <c r="E28553" s="2"/>
      <c r="F28553" s="2"/>
      <c r="G28553" s="2"/>
      <c r="H28553" s="2"/>
    </row>
    <row r="28554" spans="2:8">
      <c r="B28554" s="2" t="s">
        <v>29003</v>
      </c>
      <c r="C28554" s="2">
        <v>5</v>
      </c>
      <c r="D28554" s="2" t="s">
        <v>467</v>
      </c>
      <c r="E28554" s="2"/>
      <c r="F28554" s="2"/>
      <c r="G28554" s="2"/>
      <c r="H28554" s="2"/>
    </row>
    <row r="28555" spans="2:8">
      <c r="B28555" s="2" t="s">
        <v>29004</v>
      </c>
      <c r="C28555" s="2">
        <v>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10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11</v>
      </c>
      <c r="D28559" s="2" t="s">
        <v>467</v>
      </c>
      <c r="E28559" s="2"/>
      <c r="F28559" s="2"/>
      <c r="G28559" s="2"/>
      <c r="H28559" s="2"/>
    </row>
    <row r="28560" spans="2:8">
      <c r="B28560" s="2" t="s">
        <v>29009</v>
      </c>
      <c r="C28560" s="2">
        <v>12</v>
      </c>
      <c r="D28560" s="2" t="s">
        <v>467</v>
      </c>
      <c r="E28560" s="2"/>
      <c r="F28560" s="2"/>
      <c r="G28560" s="2"/>
      <c r="H28560" s="2"/>
    </row>
    <row r="28561" spans="2:8">
      <c r="B28561" s="2" t="s">
        <v>29010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13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17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17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16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5</v>
      </c>
      <c r="D28577" s="2" t="s">
        <v>467</v>
      </c>
      <c r="E28577" s="2"/>
      <c r="F28577" s="2"/>
      <c r="G28577" s="2"/>
      <c r="H28577" s="2"/>
    </row>
    <row r="28578" spans="2:8">
      <c r="B28578" s="2" t="s">
        <v>29027</v>
      </c>
      <c r="C28578" s="2">
        <v>15</v>
      </c>
      <c r="D28578" s="2" t="s">
        <v>467</v>
      </c>
      <c r="E28578" s="2"/>
      <c r="F28578" s="2"/>
      <c r="G28578" s="2"/>
      <c r="H28578" s="2"/>
    </row>
    <row r="28579" spans="2:8">
      <c r="B28579" s="2" t="s">
        <v>29028</v>
      </c>
      <c r="C28579" s="2">
        <v>19</v>
      </c>
      <c r="D28579" s="2" t="s">
        <v>467</v>
      </c>
      <c r="E28579" s="2"/>
      <c r="F28579" s="2"/>
      <c r="G28579" s="2"/>
      <c r="H28579" s="2"/>
    </row>
    <row r="28580" spans="2:8">
      <c r="B28580" s="2" t="s">
        <v>29029</v>
      </c>
      <c r="C28580" s="2">
        <v>23</v>
      </c>
      <c r="D28580" s="2" t="s">
        <v>467</v>
      </c>
      <c r="E28580" s="2"/>
      <c r="F28580" s="2"/>
      <c r="G28580" s="2"/>
      <c r="H28580" s="2"/>
    </row>
    <row r="28581" spans="2:8">
      <c r="B28581" s="2" t="s">
        <v>29030</v>
      </c>
      <c r="C28581" s="2">
        <v>25</v>
      </c>
      <c r="D28581" s="2" t="s">
        <v>467</v>
      </c>
      <c r="E28581" s="2"/>
      <c r="F28581" s="2"/>
      <c r="G28581" s="2"/>
      <c r="H28581" s="2"/>
    </row>
    <row r="28582" spans="2:8">
      <c r="B28582" s="2" t="s">
        <v>29031</v>
      </c>
      <c r="C28582" s="2">
        <v>26</v>
      </c>
      <c r="D28582" s="2" t="s">
        <v>467</v>
      </c>
      <c r="E28582" s="2"/>
      <c r="F28582" s="2"/>
      <c r="G28582" s="2"/>
      <c r="H28582" s="2"/>
    </row>
    <row r="28583" spans="2:8">
      <c r="B28583" s="2" t="s">
        <v>29032</v>
      </c>
      <c r="C28583" s="2">
        <v>28</v>
      </c>
      <c r="D28583" s="2" t="s">
        <v>467</v>
      </c>
      <c r="E28583" s="2"/>
      <c r="F28583" s="2"/>
      <c r="G28583" s="2"/>
      <c r="H28583" s="2"/>
    </row>
    <row r="28584" spans="2:8">
      <c r="B28584" s="2" t="s">
        <v>29033</v>
      </c>
      <c r="C28584" s="2">
        <v>29</v>
      </c>
      <c r="D28584" s="2" t="s">
        <v>467</v>
      </c>
      <c r="E28584" s="2"/>
      <c r="F28584" s="2"/>
      <c r="G28584" s="2"/>
      <c r="H28584" s="2"/>
    </row>
    <row r="28585" spans="2:8">
      <c r="B28585" s="2" t="s">
        <v>29034</v>
      </c>
      <c r="C28585" s="2">
        <v>12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14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9</v>
      </c>
      <c r="D28587" s="2" t="s">
        <v>467</v>
      </c>
      <c r="E28587" s="2"/>
      <c r="F28587" s="2"/>
      <c r="G28587" s="2"/>
      <c r="H28587" s="2"/>
    </row>
    <row r="28588" spans="2:8">
      <c r="B28588" s="2" t="s">
        <v>29037</v>
      </c>
      <c r="C28588" s="2">
        <v>9</v>
      </c>
      <c r="D28588" s="2" t="s">
        <v>467</v>
      </c>
      <c r="E28588" s="2"/>
      <c r="F28588" s="2"/>
      <c r="G28588" s="2"/>
      <c r="H28588" s="2"/>
    </row>
    <row r="28589" spans="2:8">
      <c r="B28589" s="2" t="s">
        <v>29038</v>
      </c>
      <c r="C28589" s="2">
        <v>9</v>
      </c>
      <c r="D28589" s="2" t="s">
        <v>467</v>
      </c>
      <c r="E28589" s="2"/>
      <c r="F28589" s="2"/>
      <c r="G28589" s="2"/>
      <c r="H28589" s="2"/>
    </row>
    <row r="28590" spans="2:8">
      <c r="B28590" s="2" t="s">
        <v>29039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23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14</v>
      </c>
      <c r="D28597" s="2" t="s">
        <v>467</v>
      </c>
      <c r="E28597" s="2"/>
      <c r="F28597" s="2"/>
      <c r="G28597" s="2"/>
      <c r="H28597" s="2"/>
    </row>
    <row r="28598" spans="2:8">
      <c r="B28598" s="2" t="s">
        <v>29047</v>
      </c>
      <c r="C28598" s="2">
        <v>12</v>
      </c>
      <c r="D28598" s="2" t="s">
        <v>467</v>
      </c>
      <c r="E28598" s="2"/>
      <c r="F28598" s="2"/>
      <c r="G28598" s="2"/>
      <c r="H28598" s="2"/>
    </row>
    <row r="28599" spans="2:8">
      <c r="B28599" s="2" t="s">
        <v>29048</v>
      </c>
      <c r="C28599" s="2">
        <v>12</v>
      </c>
      <c r="D28599" s="2" t="s">
        <v>467</v>
      </c>
      <c r="E28599" s="2"/>
      <c r="F28599" s="2"/>
      <c r="G28599" s="2"/>
      <c r="H28599" s="2"/>
    </row>
    <row r="28600" spans="2:8">
      <c r="B28600" s="2" t="s">
        <v>29049</v>
      </c>
      <c r="C28600" s="2">
        <v>10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18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16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15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13</v>
      </c>
      <c r="D28614" s="2" t="s">
        <v>467</v>
      </c>
      <c r="E28614" s="2"/>
      <c r="F28614" s="2"/>
      <c r="G28614" s="2"/>
      <c r="H28614" s="2"/>
    </row>
    <row r="28615" spans="2:8">
      <c r="B28615" s="2" t="s">
        <v>29064</v>
      </c>
      <c r="C28615" s="2">
        <v>17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16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16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18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11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11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13</v>
      </c>
      <c r="D28642" s="2" t="s">
        <v>467</v>
      </c>
      <c r="E28642" s="2"/>
      <c r="F28642" s="2"/>
      <c r="G28642" s="2"/>
      <c r="H28642" s="2"/>
    </row>
    <row r="28643" spans="2:8">
      <c r="B28643" s="2" t="s">
        <v>29092</v>
      </c>
      <c r="C28643" s="2">
        <v>17</v>
      </c>
      <c r="D28643" s="2" t="s">
        <v>467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467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467</v>
      </c>
      <c r="E28645" s="2"/>
      <c r="F28645" s="2"/>
      <c r="G28645" s="2"/>
      <c r="H28645" s="2"/>
    </row>
    <row r="28646" spans="2:8">
      <c r="B28646" s="2" t="s">
        <v>29095</v>
      </c>
      <c r="C28646" s="2">
        <v>21</v>
      </c>
      <c r="D28646" s="2" t="s">
        <v>467</v>
      </c>
      <c r="E28646" s="2"/>
      <c r="F28646" s="2"/>
      <c r="G28646" s="2"/>
      <c r="H28646" s="2"/>
    </row>
    <row r="28647" spans="2:8">
      <c r="B28647" s="2" t="s">
        <v>29096</v>
      </c>
      <c r="C28647" s="2">
        <v>21</v>
      </c>
      <c r="D28647" s="2" t="s">
        <v>467</v>
      </c>
      <c r="E28647" s="2"/>
      <c r="F28647" s="2"/>
      <c r="G28647" s="2"/>
      <c r="H28647" s="2"/>
    </row>
    <row r="28648" spans="2:8">
      <c r="B28648" s="2" t="s">
        <v>29097</v>
      </c>
      <c r="C28648" s="2">
        <v>19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9</v>
      </c>
      <c r="D28655" s="2" t="s">
        <v>467</v>
      </c>
      <c r="E28655" s="2"/>
      <c r="F28655" s="2"/>
      <c r="G28655" s="2"/>
      <c r="H28655" s="2"/>
    </row>
    <row r="28656" spans="2:8">
      <c r="B28656" s="2" t="s">
        <v>29105</v>
      </c>
      <c r="C28656" s="2">
        <v>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19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17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17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17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25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7</v>
      </c>
      <c r="D28671" s="2" t="s">
        <v>467</v>
      </c>
      <c r="E28671" s="2"/>
      <c r="F28671" s="2"/>
      <c r="G28671" s="2"/>
      <c r="H28671" s="2"/>
    </row>
    <row r="28672" spans="2:8">
      <c r="B28672" s="2" t="s">
        <v>29121</v>
      </c>
      <c r="C28672" s="2">
        <v>10</v>
      </c>
      <c r="D28672" s="2" t="s">
        <v>467</v>
      </c>
      <c r="E28672" s="2"/>
      <c r="F28672" s="2"/>
      <c r="G28672" s="2"/>
      <c r="H28672" s="2"/>
    </row>
    <row r="28673" spans="2:8">
      <c r="B28673" s="2" t="s">
        <v>29122</v>
      </c>
      <c r="C28673" s="2">
        <v>12</v>
      </c>
      <c r="D28673" s="2" t="s">
        <v>467</v>
      </c>
      <c r="E28673" s="2"/>
      <c r="F28673" s="2"/>
      <c r="G28673" s="2"/>
      <c r="H28673" s="2"/>
    </row>
    <row r="28674" spans="2:8">
      <c r="B28674" s="2" t="s">
        <v>29123</v>
      </c>
      <c r="C28674" s="2">
        <v>14</v>
      </c>
      <c r="D28674" s="2" t="s">
        <v>467</v>
      </c>
      <c r="E28674" s="2"/>
      <c r="F28674" s="2"/>
      <c r="G28674" s="2"/>
      <c r="H28674" s="2"/>
    </row>
    <row r="28675" spans="2:8">
      <c r="B28675" s="2" t="s">
        <v>29124</v>
      </c>
      <c r="C28675" s="2">
        <v>18</v>
      </c>
      <c r="D28675" s="2" t="s">
        <v>467</v>
      </c>
      <c r="E28675" s="2"/>
      <c r="F28675" s="2"/>
      <c r="G28675" s="2"/>
      <c r="H28675" s="2"/>
    </row>
    <row r="28676" spans="2:8">
      <c r="B28676" s="2" t="s">
        <v>29125</v>
      </c>
      <c r="C28676" s="2">
        <v>20</v>
      </c>
      <c r="D28676" s="2" t="s">
        <v>467</v>
      </c>
      <c r="E28676" s="2"/>
      <c r="F28676" s="2"/>
      <c r="G28676" s="2"/>
      <c r="H28676" s="2"/>
    </row>
    <row r="28677" spans="2:8">
      <c r="B28677" s="2" t="s">
        <v>29126</v>
      </c>
      <c r="C28677" s="2">
        <v>22</v>
      </c>
      <c r="D28677" s="2" t="s">
        <v>467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467</v>
      </c>
      <c r="E28678" s="2"/>
      <c r="F28678" s="2"/>
      <c r="G28678" s="2"/>
      <c r="H28678" s="2"/>
    </row>
    <row r="28679" spans="2:8">
      <c r="B28679" s="2" t="s">
        <v>29128</v>
      </c>
      <c r="C28679" s="2">
        <v>23</v>
      </c>
      <c r="D28679" s="2" t="s">
        <v>467</v>
      </c>
      <c r="E28679" s="2"/>
      <c r="F28679" s="2"/>
      <c r="G28679" s="2"/>
      <c r="H28679" s="2"/>
    </row>
    <row r="28680" spans="2:8">
      <c r="B28680" s="2" t="s">
        <v>29129</v>
      </c>
      <c r="C28680" s="2">
        <v>22</v>
      </c>
      <c r="D28680" s="2" t="s">
        <v>467</v>
      </c>
      <c r="E28680" s="2"/>
      <c r="F28680" s="2"/>
      <c r="G28680" s="2"/>
      <c r="H28680" s="2"/>
    </row>
    <row r="28681" spans="2:8">
      <c r="B28681" s="2" t="s">
        <v>29130</v>
      </c>
      <c r="C28681" s="2">
        <v>24</v>
      </c>
      <c r="D28681" s="2" t="s">
        <v>467</v>
      </c>
      <c r="E28681" s="2"/>
      <c r="F28681" s="2"/>
      <c r="G28681" s="2"/>
      <c r="H28681" s="2"/>
    </row>
    <row r="28682" spans="2:8">
      <c r="B28682" s="2" t="s">
        <v>29131</v>
      </c>
      <c r="C28682" s="2">
        <v>25</v>
      </c>
      <c r="D28682" s="2" t="s">
        <v>467</v>
      </c>
      <c r="E28682" s="2"/>
      <c r="F28682" s="2"/>
      <c r="G28682" s="2"/>
      <c r="H28682" s="2"/>
    </row>
    <row r="28683" spans="2:8">
      <c r="B28683" s="2" t="s">
        <v>29132</v>
      </c>
      <c r="C28683" s="2">
        <v>25</v>
      </c>
      <c r="D28683" s="2" t="s">
        <v>467</v>
      </c>
      <c r="E28683" s="2"/>
      <c r="F28683" s="2"/>
      <c r="G28683" s="2"/>
      <c r="H28683" s="2"/>
    </row>
    <row r="28684" spans="2:8">
      <c r="B28684" s="2" t="s">
        <v>29133</v>
      </c>
      <c r="C28684" s="2">
        <v>26</v>
      </c>
      <c r="D28684" s="2" t="s">
        <v>467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467</v>
      </c>
      <c r="E28685" s="2"/>
      <c r="F28685" s="2"/>
      <c r="G28685" s="2"/>
      <c r="H28685" s="2"/>
    </row>
    <row r="28686" spans="2:8">
      <c r="B28686" s="2" t="s">
        <v>29135</v>
      </c>
      <c r="C28686" s="2">
        <v>25</v>
      </c>
      <c r="D28686" s="2" t="s">
        <v>467</v>
      </c>
      <c r="E28686" s="2"/>
      <c r="F28686" s="2"/>
      <c r="G28686" s="2"/>
      <c r="H28686" s="2"/>
    </row>
    <row r="28687" spans="2:8">
      <c r="B28687" s="2" t="s">
        <v>29136</v>
      </c>
      <c r="C28687" s="2">
        <v>15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15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15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15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15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15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14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14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23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12</v>
      </c>
      <c r="D28700" s="2" t="s">
        <v>467</v>
      </c>
      <c r="E28700" s="2"/>
      <c r="F28700" s="2"/>
      <c r="G28700" s="2"/>
      <c r="H28700" s="2"/>
    </row>
    <row r="28701" spans="2:8">
      <c r="B28701" s="2" t="s">
        <v>29150</v>
      </c>
      <c r="C28701" s="2">
        <v>18</v>
      </c>
      <c r="D28701" s="2" t="s">
        <v>467</v>
      </c>
      <c r="E28701" s="2"/>
      <c r="F28701" s="2"/>
      <c r="G28701" s="2"/>
      <c r="H28701" s="2"/>
    </row>
    <row r="28702" spans="2:8">
      <c r="B28702" s="2" t="s">
        <v>29151</v>
      </c>
      <c r="C28702" s="2">
        <v>21</v>
      </c>
      <c r="D28702" s="2" t="s">
        <v>467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467</v>
      </c>
      <c r="E28703" s="2"/>
      <c r="F28703" s="2"/>
      <c r="G28703" s="2"/>
      <c r="H28703" s="2"/>
    </row>
    <row r="28704" spans="2:8">
      <c r="B28704" s="2" t="s">
        <v>29153</v>
      </c>
      <c r="C28704" s="2">
        <v>28</v>
      </c>
      <c r="D28704" s="2" t="s">
        <v>467</v>
      </c>
      <c r="E28704" s="2"/>
      <c r="F28704" s="2"/>
      <c r="G28704" s="2"/>
      <c r="H28704" s="2"/>
    </row>
    <row r="28705" spans="2:8">
      <c r="B28705" s="2" t="s">
        <v>29154</v>
      </c>
      <c r="C28705" s="2">
        <v>27</v>
      </c>
      <c r="D28705" s="2" t="s">
        <v>467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467</v>
      </c>
      <c r="E28706" s="2"/>
      <c r="F28706" s="2"/>
      <c r="G28706" s="2"/>
      <c r="H28706" s="2"/>
    </row>
    <row r="28707" spans="2:8">
      <c r="B28707" s="2" t="s">
        <v>29156</v>
      </c>
      <c r="C28707" s="2">
        <v>27</v>
      </c>
      <c r="D28707" s="2" t="s">
        <v>467</v>
      </c>
      <c r="E28707" s="2"/>
      <c r="F28707" s="2"/>
      <c r="G28707" s="2"/>
      <c r="H28707" s="2"/>
    </row>
    <row r="28708" spans="2:8">
      <c r="B28708" s="2" t="s">
        <v>29157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22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467</v>
      </c>
      <c r="E28715" s="2"/>
      <c r="F28715" s="2"/>
      <c r="G28715" s="2"/>
      <c r="H28715" s="2"/>
    </row>
    <row r="28716" spans="2:8">
      <c r="B28716" s="2" t="s">
        <v>29165</v>
      </c>
      <c r="C28716" s="2">
        <v>22</v>
      </c>
      <c r="D28716" s="2" t="s">
        <v>467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467</v>
      </c>
      <c r="E28717" s="2"/>
      <c r="F28717" s="2"/>
      <c r="G28717" s="2"/>
      <c r="H28717" s="2"/>
    </row>
    <row r="28718" spans="2:8">
      <c r="B28718" s="2" t="s">
        <v>29167</v>
      </c>
      <c r="C28718" s="2">
        <v>23</v>
      </c>
      <c r="D28718" s="2" t="s">
        <v>467</v>
      </c>
      <c r="E28718" s="2"/>
      <c r="F28718" s="2"/>
      <c r="G28718" s="2"/>
      <c r="H28718" s="2"/>
    </row>
    <row r="28719" spans="2:8">
      <c r="B28719" s="2" t="s">
        <v>29168</v>
      </c>
      <c r="C28719" s="2">
        <v>23</v>
      </c>
      <c r="D28719" s="2" t="s">
        <v>467</v>
      </c>
      <c r="E28719" s="2"/>
      <c r="F28719" s="2"/>
      <c r="G28719" s="2"/>
      <c r="H28719" s="2"/>
    </row>
    <row r="28720" spans="2:8">
      <c r="B28720" s="2" t="s">
        <v>29169</v>
      </c>
      <c r="C28720" s="2">
        <v>22</v>
      </c>
      <c r="D28720" s="2" t="s">
        <v>467</v>
      </c>
      <c r="E28720" s="2"/>
      <c r="F28720" s="2"/>
      <c r="G28720" s="2"/>
      <c r="H28720" s="2"/>
    </row>
    <row r="28721" spans="2:8">
      <c r="B28721" s="2" t="s">
        <v>29170</v>
      </c>
      <c r="C28721" s="2">
        <v>21</v>
      </c>
      <c r="D28721" s="2" t="s">
        <v>467</v>
      </c>
      <c r="E28721" s="2"/>
      <c r="F28721" s="2"/>
      <c r="G28721" s="2"/>
      <c r="H28721" s="2"/>
    </row>
    <row r="28722" spans="2:8">
      <c r="B28722" s="2" t="s">
        <v>29171</v>
      </c>
      <c r="C28722" s="2">
        <v>25</v>
      </c>
      <c r="D28722" s="2" t="s">
        <v>467</v>
      </c>
      <c r="E28722" s="2"/>
      <c r="F28722" s="2"/>
      <c r="G28722" s="2"/>
      <c r="H28722" s="2"/>
    </row>
    <row r="28723" spans="2:8">
      <c r="B28723" s="2" t="s">
        <v>29172</v>
      </c>
      <c r="C28723" s="2">
        <v>26</v>
      </c>
      <c r="D28723" s="2" t="s">
        <v>467</v>
      </c>
      <c r="E28723" s="2"/>
      <c r="F28723" s="2"/>
      <c r="G28723" s="2"/>
      <c r="H28723" s="2"/>
    </row>
    <row r="28724" spans="2:8">
      <c r="B28724" s="2" t="s">
        <v>29173</v>
      </c>
      <c r="C28724" s="2">
        <v>29</v>
      </c>
      <c r="D28724" s="2" t="s">
        <v>467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467</v>
      </c>
      <c r="E28725" s="2"/>
      <c r="F28725" s="2"/>
      <c r="G28725" s="2"/>
      <c r="H28725" s="2"/>
    </row>
    <row r="28726" spans="2:8">
      <c r="B28726" s="2" t="s">
        <v>29175</v>
      </c>
      <c r="C28726" s="2">
        <v>27</v>
      </c>
      <c r="D28726" s="2" t="s">
        <v>467</v>
      </c>
      <c r="E28726" s="2"/>
      <c r="F28726" s="2"/>
      <c r="G28726" s="2"/>
      <c r="H28726" s="2"/>
    </row>
    <row r="28727" spans="2:8">
      <c r="B28727" s="2" t="s">
        <v>29176</v>
      </c>
      <c r="C28727" s="2">
        <v>27</v>
      </c>
      <c r="D28727" s="2" t="s">
        <v>467</v>
      </c>
      <c r="E28727" s="2"/>
      <c r="F28727" s="2"/>
      <c r="G28727" s="2"/>
      <c r="H28727" s="2"/>
    </row>
    <row r="28728" spans="2:8">
      <c r="B28728" s="2" t="s">
        <v>29177</v>
      </c>
      <c r="C28728" s="2">
        <v>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12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16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21</v>
      </c>
      <c r="D28737" s="2" t="s">
        <v>467</v>
      </c>
      <c r="E28737" s="2"/>
      <c r="F28737" s="2"/>
      <c r="G28737" s="2"/>
      <c r="H28737" s="2"/>
    </row>
    <row r="28738" spans="2:8">
      <c r="B28738" s="2" t="s">
        <v>29187</v>
      </c>
      <c r="C28738" s="2">
        <v>34</v>
      </c>
      <c r="D28738" s="2" t="s">
        <v>467</v>
      </c>
      <c r="E28738" s="2"/>
      <c r="F28738" s="2"/>
      <c r="G28738" s="2"/>
      <c r="H28738" s="2"/>
    </row>
    <row r="28739" spans="2:8">
      <c r="B28739" s="2" t="s">
        <v>29188</v>
      </c>
      <c r="C28739" s="2">
        <v>41</v>
      </c>
      <c r="D28739" s="2" t="s">
        <v>467</v>
      </c>
      <c r="E28739" s="2"/>
      <c r="F28739" s="2"/>
      <c r="G28739" s="2"/>
      <c r="H28739" s="2"/>
    </row>
    <row r="28740" spans="2:8">
      <c r="B28740" s="2" t="s">
        <v>29189</v>
      </c>
      <c r="C28740" s="2">
        <v>25</v>
      </c>
      <c r="D28740" s="2" t="s">
        <v>467</v>
      </c>
      <c r="E28740" s="2"/>
      <c r="F28740" s="2"/>
      <c r="G28740" s="2"/>
      <c r="H28740" s="2"/>
    </row>
    <row r="28741" spans="2:8">
      <c r="B28741" s="2" t="s">
        <v>29190</v>
      </c>
      <c r="C28741" s="2">
        <v>16</v>
      </c>
      <c r="D28741" s="2" t="s">
        <v>467</v>
      </c>
      <c r="E28741" s="2"/>
      <c r="F28741" s="2"/>
      <c r="G28741" s="2"/>
      <c r="H28741" s="2"/>
    </row>
    <row r="28742" spans="2:8">
      <c r="B28742" s="2" t="s">
        <v>29191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16</v>
      </c>
      <c r="D28754" s="2" t="s">
        <v>467</v>
      </c>
      <c r="E28754" s="2"/>
      <c r="F28754" s="2"/>
      <c r="G28754" s="2"/>
      <c r="H28754" s="2"/>
    </row>
    <row r="28755" spans="2:8">
      <c r="B28755" s="2" t="s">
        <v>29204</v>
      </c>
      <c r="C28755" s="2">
        <v>18</v>
      </c>
      <c r="D28755" s="2" t="s">
        <v>467</v>
      </c>
      <c r="E28755" s="2"/>
      <c r="F28755" s="2"/>
      <c r="G28755" s="2"/>
      <c r="H28755" s="2"/>
    </row>
    <row r="28756" spans="2:8">
      <c r="B28756" s="2" t="s">
        <v>29205</v>
      </c>
      <c r="C28756" s="2">
        <v>21</v>
      </c>
      <c r="D28756" s="2" t="s">
        <v>467</v>
      </c>
      <c r="E28756" s="2"/>
      <c r="F28756" s="2"/>
      <c r="G28756" s="2"/>
      <c r="H28756" s="2"/>
    </row>
    <row r="28757" spans="2:8">
      <c r="B28757" s="2" t="s">
        <v>29206</v>
      </c>
      <c r="C28757" s="2">
        <v>17</v>
      </c>
      <c r="D28757" s="2" t="s">
        <v>467</v>
      </c>
      <c r="E28757" s="2"/>
      <c r="F28757" s="2"/>
      <c r="G28757" s="2"/>
      <c r="H28757" s="2"/>
    </row>
    <row r="28758" spans="2:8">
      <c r="B28758" s="2" t="s">
        <v>29207</v>
      </c>
      <c r="C28758" s="2">
        <v>20</v>
      </c>
      <c r="D28758" s="2" t="s">
        <v>467</v>
      </c>
      <c r="E28758" s="2"/>
      <c r="F28758" s="2"/>
      <c r="G28758" s="2"/>
      <c r="H28758" s="2"/>
    </row>
    <row r="28759" spans="2:8">
      <c r="B28759" s="2" t="s">
        <v>29208</v>
      </c>
      <c r="C28759" s="2">
        <v>19</v>
      </c>
      <c r="D28759" s="2" t="s">
        <v>467</v>
      </c>
      <c r="E28759" s="2"/>
      <c r="F28759" s="2"/>
      <c r="G28759" s="2"/>
      <c r="H28759" s="2"/>
    </row>
    <row r="28760" spans="2:8">
      <c r="B28760" s="2" t="s">
        <v>29209</v>
      </c>
      <c r="C28760" s="2">
        <v>19</v>
      </c>
      <c r="D28760" s="2" t="s">
        <v>467</v>
      </c>
      <c r="E28760" s="2"/>
      <c r="F28760" s="2"/>
      <c r="G28760" s="2"/>
      <c r="H28760" s="2"/>
    </row>
    <row r="28761" spans="2:8">
      <c r="B28761" s="2" t="s">
        <v>29210</v>
      </c>
      <c r="C28761" s="2">
        <v>19</v>
      </c>
      <c r="D28761" s="2" t="s">
        <v>467</v>
      </c>
      <c r="E28761" s="2"/>
      <c r="F28761" s="2"/>
      <c r="G28761" s="2"/>
      <c r="H28761" s="2"/>
    </row>
    <row r="28762" spans="2:8">
      <c r="B28762" s="2" t="s">
        <v>29211</v>
      </c>
      <c r="C28762" s="2">
        <v>18</v>
      </c>
      <c r="D28762" s="2" t="s">
        <v>467</v>
      </c>
      <c r="E28762" s="2"/>
      <c r="F28762" s="2"/>
      <c r="G28762" s="2"/>
      <c r="H28762" s="2"/>
    </row>
    <row r="28763" spans="2:8">
      <c r="B28763" s="2" t="s">
        <v>29212</v>
      </c>
      <c r="C28763" s="2">
        <v>17</v>
      </c>
      <c r="D28763" s="2" t="s">
        <v>467</v>
      </c>
      <c r="E28763" s="2"/>
      <c r="F28763" s="2"/>
      <c r="G28763" s="2"/>
      <c r="H28763" s="2"/>
    </row>
    <row r="28764" spans="2:8">
      <c r="B28764" s="2" t="s">
        <v>29213</v>
      </c>
      <c r="C28764" s="2">
        <v>18</v>
      </c>
      <c r="D28764" s="2" t="s">
        <v>467</v>
      </c>
      <c r="E28764" s="2"/>
      <c r="F28764" s="2"/>
      <c r="G28764" s="2"/>
      <c r="H28764" s="2"/>
    </row>
    <row r="28765" spans="2:8">
      <c r="B28765" s="2" t="s">
        <v>29214</v>
      </c>
      <c r="C28765" s="2">
        <v>11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11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467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467</v>
      </c>
      <c r="E28769" s="2"/>
      <c r="F28769" s="2"/>
      <c r="G28769" s="2"/>
      <c r="H28769" s="2"/>
    </row>
    <row r="28770" spans="2:8">
      <c r="B28770" s="2" t="s">
        <v>29219</v>
      </c>
      <c r="C28770" s="2">
        <v>38</v>
      </c>
      <c r="D28770" s="2" t="s">
        <v>467</v>
      </c>
      <c r="E28770" s="2"/>
      <c r="F28770" s="2"/>
      <c r="G28770" s="2"/>
      <c r="H28770" s="2"/>
    </row>
    <row r="28771" spans="2:8">
      <c r="B28771" s="2" t="s">
        <v>29220</v>
      </c>
      <c r="C28771" s="2">
        <v>37</v>
      </c>
      <c r="D28771" s="2" t="s">
        <v>467</v>
      </c>
      <c r="E28771" s="2"/>
      <c r="F28771" s="2"/>
      <c r="G28771" s="2"/>
      <c r="H28771" s="2"/>
    </row>
    <row r="28772" spans="2:8">
      <c r="B28772" s="2" t="s">
        <v>29221</v>
      </c>
      <c r="C28772" s="2">
        <v>12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15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14</v>
      </c>
      <c r="D28780" s="2" t="s">
        <v>467</v>
      </c>
      <c r="E28780" s="2"/>
      <c r="F28780" s="2"/>
      <c r="G28780" s="2"/>
      <c r="H28780" s="2"/>
    </row>
    <row r="28781" spans="2:8">
      <c r="B28781" s="2" t="s">
        <v>29230</v>
      </c>
      <c r="C28781" s="2">
        <v>7</v>
      </c>
      <c r="D28781" s="2" t="s">
        <v>467</v>
      </c>
      <c r="E28781" s="2"/>
      <c r="F28781" s="2"/>
      <c r="G28781" s="2"/>
      <c r="H28781" s="2"/>
    </row>
    <row r="28782" spans="2:8">
      <c r="B28782" s="2" t="s">
        <v>29231</v>
      </c>
      <c r="C28782" s="2">
        <v>7</v>
      </c>
      <c r="D28782" s="2" t="s">
        <v>467</v>
      </c>
      <c r="E28782" s="2"/>
      <c r="F28782" s="2"/>
      <c r="G28782" s="2"/>
      <c r="H28782" s="2"/>
    </row>
    <row r="28783" spans="2:8">
      <c r="B28783" s="2" t="s">
        <v>29232</v>
      </c>
      <c r="C28783" s="2">
        <v>12</v>
      </c>
      <c r="D28783" s="2" t="s">
        <v>467</v>
      </c>
      <c r="E28783" s="2"/>
      <c r="F28783" s="2"/>
      <c r="G28783" s="2"/>
      <c r="H28783" s="2"/>
    </row>
    <row r="28784" spans="2:8">
      <c r="B28784" s="2" t="s">
        <v>29233</v>
      </c>
      <c r="C28784" s="2">
        <v>15</v>
      </c>
      <c r="D28784" s="2" t="s">
        <v>467</v>
      </c>
      <c r="E28784" s="2"/>
      <c r="F28784" s="2"/>
      <c r="G28784" s="2"/>
      <c r="H28784" s="2"/>
    </row>
    <row r="28785" spans="2:8">
      <c r="B28785" s="2" t="s">
        <v>29234</v>
      </c>
      <c r="C28785" s="2">
        <v>15</v>
      </c>
      <c r="D28785" s="2" t="s">
        <v>467</v>
      </c>
      <c r="E28785" s="2"/>
      <c r="F28785" s="2"/>
      <c r="G28785" s="2"/>
      <c r="H28785" s="2"/>
    </row>
    <row r="28786" spans="2:8">
      <c r="B28786" s="2" t="s">
        <v>29235</v>
      </c>
      <c r="C28786" s="2">
        <v>17</v>
      </c>
      <c r="D28786" s="2" t="s">
        <v>467</v>
      </c>
      <c r="E28786" s="2"/>
      <c r="F28786" s="2"/>
      <c r="G28786" s="2"/>
      <c r="H28786" s="2"/>
    </row>
    <row r="28787" spans="2:8">
      <c r="B28787" s="2" t="s">
        <v>29236</v>
      </c>
      <c r="C28787" s="2">
        <v>18</v>
      </c>
      <c r="D28787" s="2" t="s">
        <v>467</v>
      </c>
      <c r="E28787" s="2"/>
      <c r="F28787" s="2"/>
      <c r="G28787" s="2"/>
      <c r="H28787" s="2"/>
    </row>
    <row r="28788" spans="2:8">
      <c r="B28788" s="2" t="s">
        <v>29237</v>
      </c>
      <c r="C28788" s="2">
        <v>18</v>
      </c>
      <c r="D28788" s="2" t="s">
        <v>467</v>
      </c>
      <c r="E28788" s="2"/>
      <c r="F28788" s="2"/>
      <c r="G28788" s="2"/>
      <c r="H28788" s="2"/>
    </row>
    <row r="28789" spans="2:8">
      <c r="B28789" s="2" t="s">
        <v>29238</v>
      </c>
      <c r="C28789" s="2">
        <v>17</v>
      </c>
      <c r="D28789" s="2" t="s">
        <v>467</v>
      </c>
      <c r="E28789" s="2"/>
      <c r="F28789" s="2"/>
      <c r="G28789" s="2"/>
      <c r="H28789" s="2"/>
    </row>
    <row r="28790" spans="2:8">
      <c r="B28790" s="2" t="s">
        <v>29239</v>
      </c>
      <c r="C28790" s="2">
        <v>18</v>
      </c>
      <c r="D28790" s="2" t="s">
        <v>467</v>
      </c>
      <c r="E28790" s="2"/>
      <c r="F28790" s="2"/>
      <c r="G28790" s="2"/>
      <c r="H28790" s="2"/>
    </row>
    <row r="28791" spans="2:8">
      <c r="B28791" s="2" t="s">
        <v>29240</v>
      </c>
      <c r="C28791" s="2">
        <v>9</v>
      </c>
      <c r="D28791" s="2" t="s">
        <v>467</v>
      </c>
      <c r="E28791" s="2"/>
      <c r="F28791" s="2"/>
      <c r="G28791" s="2"/>
      <c r="H28791" s="2"/>
    </row>
    <row r="28792" spans="2:8">
      <c r="B28792" s="2" t="s">
        <v>29241</v>
      </c>
      <c r="C28792" s="2">
        <v>9</v>
      </c>
      <c r="D28792" s="2" t="s">
        <v>467</v>
      </c>
      <c r="E28792" s="2"/>
      <c r="F28792" s="2"/>
      <c r="G28792" s="2"/>
      <c r="H28792" s="2"/>
    </row>
    <row r="28793" spans="2:8">
      <c r="B28793" s="2" t="s">
        <v>29242</v>
      </c>
      <c r="C28793" s="2">
        <v>12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10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14</v>
      </c>
      <c r="D28796" s="2" t="s">
        <v>467</v>
      </c>
      <c r="E28796" s="2"/>
      <c r="F28796" s="2"/>
      <c r="G28796" s="2"/>
      <c r="H28796" s="2"/>
    </row>
    <row r="28797" spans="2:8">
      <c r="B28797" s="2" t="s">
        <v>29246</v>
      </c>
      <c r="C28797" s="2">
        <v>17</v>
      </c>
      <c r="D28797" s="2" t="s">
        <v>467</v>
      </c>
      <c r="E28797" s="2"/>
      <c r="F28797" s="2"/>
      <c r="G28797" s="2"/>
      <c r="H28797" s="2"/>
    </row>
    <row r="28798" spans="2:8">
      <c r="B28798" s="2" t="s">
        <v>29247</v>
      </c>
      <c r="C28798" s="2">
        <v>15</v>
      </c>
      <c r="D28798" s="2" t="s">
        <v>467</v>
      </c>
      <c r="E28798" s="2"/>
      <c r="F28798" s="2"/>
      <c r="G28798" s="2"/>
      <c r="H28798" s="2"/>
    </row>
    <row r="28799" spans="2:8">
      <c r="B28799" s="2" t="s">
        <v>29248</v>
      </c>
      <c r="C28799" s="2">
        <v>13</v>
      </c>
      <c r="D28799" s="2" t="s">
        <v>467</v>
      </c>
      <c r="E28799" s="2"/>
      <c r="F28799" s="2"/>
      <c r="G28799" s="2"/>
      <c r="H28799" s="2"/>
    </row>
    <row r="28800" spans="2:8">
      <c r="B28800" s="2" t="s">
        <v>29249</v>
      </c>
      <c r="C28800" s="2">
        <v>9</v>
      </c>
      <c r="D28800" s="2" t="s">
        <v>467</v>
      </c>
      <c r="E28800" s="2"/>
      <c r="F28800" s="2"/>
      <c r="G28800" s="2"/>
      <c r="H28800" s="2"/>
    </row>
    <row r="28801" spans="2:8">
      <c r="B28801" s="2" t="s">
        <v>29250</v>
      </c>
      <c r="C28801" s="2">
        <v>7</v>
      </c>
      <c r="D28801" s="2" t="s">
        <v>467</v>
      </c>
      <c r="E28801" s="2"/>
      <c r="F28801" s="2"/>
      <c r="G28801" s="2"/>
      <c r="H28801" s="2"/>
    </row>
    <row r="28802" spans="2:8">
      <c r="B28802" s="2" t="s">
        <v>29251</v>
      </c>
      <c r="C28802" s="2">
        <v>15</v>
      </c>
      <c r="D28802" s="2" t="s">
        <v>467</v>
      </c>
      <c r="E28802" s="2"/>
      <c r="F28802" s="2"/>
      <c r="G28802" s="2"/>
      <c r="H28802" s="2"/>
    </row>
    <row r="28803" spans="2:8">
      <c r="B28803" s="2" t="s">
        <v>29252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23</v>
      </c>
      <c r="D28809" s="2" t="s">
        <v>467</v>
      </c>
      <c r="E28809" s="2"/>
      <c r="F28809" s="2"/>
      <c r="G28809" s="2"/>
      <c r="H28809" s="2"/>
    </row>
    <row r="28810" spans="2:8">
      <c r="B28810" s="2" t="s">
        <v>29259</v>
      </c>
      <c r="C28810" s="2">
        <v>24</v>
      </c>
      <c r="D28810" s="2" t="s">
        <v>467</v>
      </c>
      <c r="E28810" s="2"/>
      <c r="F28810" s="2"/>
      <c r="G28810" s="2"/>
      <c r="H28810" s="2"/>
    </row>
    <row r="28811" spans="2:8">
      <c r="B28811" s="2" t="s">
        <v>29260</v>
      </c>
      <c r="C28811" s="2">
        <v>25</v>
      </c>
      <c r="D28811" s="2" t="s">
        <v>467</v>
      </c>
      <c r="E28811" s="2"/>
      <c r="F28811" s="2"/>
      <c r="G28811" s="2"/>
      <c r="H28811" s="2"/>
    </row>
    <row r="28812" spans="2:8">
      <c r="B28812" s="2" t="s">
        <v>29261</v>
      </c>
      <c r="C28812" s="2">
        <v>26</v>
      </c>
      <c r="D28812" s="2" t="s">
        <v>467</v>
      </c>
      <c r="E28812" s="2"/>
      <c r="F28812" s="2"/>
      <c r="G28812" s="2"/>
      <c r="H28812" s="2"/>
    </row>
    <row r="28813" spans="2:8">
      <c r="B28813" s="2" t="s">
        <v>29262</v>
      </c>
      <c r="C28813" s="2">
        <v>26</v>
      </c>
      <c r="D28813" s="2" t="s">
        <v>467</v>
      </c>
      <c r="E28813" s="2"/>
      <c r="F28813" s="2"/>
      <c r="G28813" s="2"/>
      <c r="H28813" s="2"/>
    </row>
    <row r="28814" spans="2:8">
      <c r="B28814" s="2" t="s">
        <v>29263</v>
      </c>
      <c r="C28814" s="2">
        <v>25</v>
      </c>
      <c r="D28814" s="2" t="s">
        <v>467</v>
      </c>
      <c r="E28814" s="2"/>
      <c r="F28814" s="2"/>
      <c r="G28814" s="2"/>
      <c r="H28814" s="2"/>
    </row>
    <row r="28815" spans="2:8">
      <c r="B28815" s="2" t="s">
        <v>29264</v>
      </c>
      <c r="C28815" s="2">
        <v>26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26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14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14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15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15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15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13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12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13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14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11</v>
      </c>
      <c r="D28831" s="2" t="s">
        <v>467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35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15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14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14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18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12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12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467</v>
      </c>
      <c r="E28850" s="2"/>
      <c r="F28850" s="2"/>
      <c r="G28850" s="2"/>
      <c r="H28850" s="2"/>
    </row>
    <row r="28851" spans="2:8">
      <c r="B28851" s="2" t="s">
        <v>29300</v>
      </c>
      <c r="C28851" s="2">
        <v>26</v>
      </c>
      <c r="D28851" s="2" t="s">
        <v>467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467</v>
      </c>
      <c r="E28852" s="2"/>
      <c r="F28852" s="2"/>
      <c r="G28852" s="2"/>
      <c r="H28852" s="2"/>
    </row>
    <row r="28853" spans="2:8">
      <c r="B28853" s="2" t="s">
        <v>29302</v>
      </c>
      <c r="C28853" s="2">
        <v>28</v>
      </c>
      <c r="D28853" s="2" t="s">
        <v>467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467</v>
      </c>
      <c r="E28854" s="2"/>
      <c r="F28854" s="2"/>
      <c r="G28854" s="2"/>
      <c r="H28854" s="2"/>
    </row>
    <row r="28855" spans="2:8">
      <c r="B28855" s="2" t="s">
        <v>29304</v>
      </c>
      <c r="C28855" s="2">
        <v>33</v>
      </c>
      <c r="D28855" s="2" t="s">
        <v>467</v>
      </c>
      <c r="E28855" s="2"/>
      <c r="F28855" s="2"/>
      <c r="G28855" s="2"/>
      <c r="H28855" s="2"/>
    </row>
    <row r="28856" spans="2:8">
      <c r="B28856" s="2" t="s">
        <v>29305</v>
      </c>
      <c r="C28856" s="2">
        <v>31</v>
      </c>
      <c r="D28856" s="2" t="s">
        <v>467</v>
      </c>
      <c r="E28856" s="2"/>
      <c r="F28856" s="2"/>
      <c r="G28856" s="2"/>
      <c r="H28856" s="2"/>
    </row>
    <row r="28857" spans="2:8">
      <c r="B28857" s="2" t="s">
        <v>29306</v>
      </c>
      <c r="C28857" s="2">
        <v>31</v>
      </c>
      <c r="D28857" s="2" t="s">
        <v>467</v>
      </c>
      <c r="E28857" s="2"/>
      <c r="F28857" s="2"/>
      <c r="G28857" s="2"/>
      <c r="H28857" s="2"/>
    </row>
    <row r="28858" spans="2:8">
      <c r="B28858" s="2" t="s">
        <v>29307</v>
      </c>
      <c r="C28858" s="2">
        <v>30</v>
      </c>
      <c r="D28858" s="2" t="s">
        <v>467</v>
      </c>
      <c r="E28858" s="2"/>
      <c r="F28858" s="2"/>
      <c r="G28858" s="2"/>
      <c r="H28858" s="2"/>
    </row>
    <row r="28859" spans="2:8">
      <c r="B28859" s="2" t="s">
        <v>29308</v>
      </c>
      <c r="C28859" s="2">
        <v>30</v>
      </c>
      <c r="D28859" s="2" t="s">
        <v>467</v>
      </c>
      <c r="E28859" s="2"/>
      <c r="F28859" s="2"/>
      <c r="G28859" s="2"/>
      <c r="H28859" s="2"/>
    </row>
    <row r="28860" spans="2:8">
      <c r="B28860" s="2" t="s">
        <v>29309</v>
      </c>
      <c r="C28860" s="2">
        <v>30</v>
      </c>
      <c r="D28860" s="2" t="s">
        <v>467</v>
      </c>
      <c r="E28860" s="2"/>
      <c r="F28860" s="2"/>
      <c r="G28860" s="2"/>
      <c r="H28860" s="2"/>
    </row>
    <row r="28861" spans="2:8">
      <c r="B28861" s="2" t="s">
        <v>29310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39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40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37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23</v>
      </c>
      <c r="D28866" s="2" t="s">
        <v>467</v>
      </c>
      <c r="E28866" s="2"/>
      <c r="F28866" s="2"/>
      <c r="G28866" s="2"/>
      <c r="H28866" s="2"/>
    </row>
    <row r="28867" spans="2:8">
      <c r="B28867" s="2" t="s">
        <v>29316</v>
      </c>
      <c r="C28867" s="2">
        <v>24</v>
      </c>
      <c r="D28867" s="2" t="s">
        <v>467</v>
      </c>
      <c r="E28867" s="2"/>
      <c r="F28867" s="2"/>
      <c r="G28867" s="2"/>
      <c r="H28867" s="2"/>
    </row>
    <row r="28868" spans="2:8">
      <c r="B28868" s="2" t="s">
        <v>29317</v>
      </c>
      <c r="C28868" s="2">
        <v>24</v>
      </c>
      <c r="D28868" s="2" t="s">
        <v>467</v>
      </c>
      <c r="E28868" s="2"/>
      <c r="F28868" s="2"/>
      <c r="G28868" s="2"/>
      <c r="H28868" s="2"/>
    </row>
    <row r="28869" spans="2:8">
      <c r="B28869" s="2" t="s">
        <v>29318</v>
      </c>
      <c r="C28869" s="2">
        <v>24</v>
      </c>
      <c r="D28869" s="2" t="s">
        <v>467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467</v>
      </c>
      <c r="E28870" s="2"/>
      <c r="F28870" s="2"/>
      <c r="G28870" s="2"/>
      <c r="H28870" s="2"/>
    </row>
    <row r="28871" spans="2:8">
      <c r="B28871" s="2" t="s">
        <v>29320</v>
      </c>
      <c r="C28871" s="2">
        <v>25</v>
      </c>
      <c r="D28871" s="2" t="s">
        <v>467</v>
      </c>
      <c r="E28871" s="2"/>
      <c r="F28871" s="2"/>
      <c r="G28871" s="2"/>
      <c r="H28871" s="2"/>
    </row>
    <row r="28872" spans="2:8">
      <c r="B28872" s="2" t="s">
        <v>29321</v>
      </c>
      <c r="C28872" s="2">
        <v>24</v>
      </c>
      <c r="D28872" s="2" t="s">
        <v>467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35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21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20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18</v>
      </c>
      <c r="D28883" s="2" t="s">
        <v>467</v>
      </c>
      <c r="E28883" s="2"/>
      <c r="F28883" s="2"/>
      <c r="G28883" s="2"/>
      <c r="H28883" s="2"/>
    </row>
    <row r="28884" spans="2:8">
      <c r="B28884" s="2" t="s">
        <v>29333</v>
      </c>
      <c r="C28884" s="2">
        <v>19</v>
      </c>
      <c r="D28884" s="2" t="s">
        <v>467</v>
      </c>
      <c r="E28884" s="2"/>
      <c r="F28884" s="2"/>
      <c r="G28884" s="2"/>
      <c r="H28884" s="2"/>
    </row>
    <row r="28885" spans="2:8">
      <c r="B28885" s="2" t="s">
        <v>29334</v>
      </c>
      <c r="C28885" s="2">
        <v>34</v>
      </c>
      <c r="D28885" s="2" t="s">
        <v>467</v>
      </c>
      <c r="E28885" s="2"/>
      <c r="F28885" s="2"/>
      <c r="G28885" s="2"/>
      <c r="H28885" s="2"/>
    </row>
    <row r="28886" spans="2:8">
      <c r="B28886" s="2" t="s">
        <v>29335</v>
      </c>
      <c r="C28886" s="2">
        <v>35</v>
      </c>
      <c r="D28886" s="2" t="s">
        <v>467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467</v>
      </c>
      <c r="E28887" s="2"/>
      <c r="F28887" s="2"/>
      <c r="G28887" s="2"/>
      <c r="H28887" s="2"/>
    </row>
    <row r="28888" spans="2:8">
      <c r="B28888" s="2" t="s">
        <v>29337</v>
      </c>
      <c r="C28888" s="2">
        <v>34</v>
      </c>
      <c r="D28888" s="2" t="s">
        <v>467</v>
      </c>
      <c r="E28888" s="2"/>
      <c r="F28888" s="2"/>
      <c r="G28888" s="2"/>
      <c r="H28888" s="2"/>
    </row>
    <row r="28889" spans="2:8">
      <c r="B28889" s="2" t="s">
        <v>29338</v>
      </c>
      <c r="C28889" s="2">
        <v>36</v>
      </c>
      <c r="D28889" s="2" t="s">
        <v>467</v>
      </c>
      <c r="E28889" s="2"/>
      <c r="F28889" s="2"/>
      <c r="G28889" s="2"/>
      <c r="H28889" s="2"/>
    </row>
    <row r="28890" spans="2:8">
      <c r="B28890" s="2" t="s">
        <v>29339</v>
      </c>
      <c r="C28890" s="2">
        <v>15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10</v>
      </c>
      <c r="D28903" s="2" t="s">
        <v>467</v>
      </c>
      <c r="E28903" s="2"/>
      <c r="F28903" s="2"/>
      <c r="G28903" s="2"/>
      <c r="H28903" s="2"/>
    </row>
    <row r="28904" spans="2:8">
      <c r="B28904" s="2" t="s">
        <v>29353</v>
      </c>
      <c r="C28904" s="2">
        <v>16</v>
      </c>
      <c r="D28904" s="2" t="s">
        <v>467</v>
      </c>
      <c r="E28904" s="2"/>
      <c r="F28904" s="2"/>
      <c r="G28904" s="2"/>
      <c r="H28904" s="2"/>
    </row>
    <row r="28905" spans="2:8">
      <c r="B28905" s="2" t="s">
        <v>29354</v>
      </c>
      <c r="C28905" s="2">
        <v>16</v>
      </c>
      <c r="D28905" s="2" t="s">
        <v>467</v>
      </c>
      <c r="E28905" s="2"/>
      <c r="F28905" s="2"/>
      <c r="G28905" s="2"/>
      <c r="H28905" s="2"/>
    </row>
    <row r="28906" spans="2:8">
      <c r="B28906" s="2" t="s">
        <v>29355</v>
      </c>
      <c r="C28906" s="2">
        <v>17</v>
      </c>
      <c r="D28906" s="2" t="s">
        <v>467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467</v>
      </c>
      <c r="E28907" s="2"/>
      <c r="F28907" s="2"/>
      <c r="G28907" s="2"/>
      <c r="H28907" s="2"/>
    </row>
    <row r="28908" spans="2:8">
      <c r="B28908" s="2" t="s">
        <v>29357</v>
      </c>
      <c r="C28908" s="2">
        <v>23</v>
      </c>
      <c r="D28908" s="2" t="s">
        <v>467</v>
      </c>
      <c r="E28908" s="2"/>
      <c r="F28908" s="2"/>
      <c r="G28908" s="2"/>
      <c r="H28908" s="2"/>
    </row>
    <row r="28909" spans="2:8">
      <c r="B28909" s="2" t="s">
        <v>29358</v>
      </c>
      <c r="C28909" s="2">
        <v>24</v>
      </c>
      <c r="D28909" s="2" t="s">
        <v>467</v>
      </c>
      <c r="E28909" s="2"/>
      <c r="F28909" s="2"/>
      <c r="G28909" s="2"/>
      <c r="H28909" s="2"/>
    </row>
    <row r="28910" spans="2:8">
      <c r="B28910" s="2" t="s">
        <v>29359</v>
      </c>
      <c r="C28910" s="2">
        <v>25</v>
      </c>
      <c r="D28910" s="2" t="s">
        <v>467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19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23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467</v>
      </c>
      <c r="E28931" s="2"/>
      <c r="F28931" s="2"/>
      <c r="G28931" s="2"/>
      <c r="H28931" s="2"/>
    </row>
    <row r="28932" spans="2:8">
      <c r="B28932" s="2" t="s">
        <v>29381</v>
      </c>
      <c r="C28932" s="2">
        <v>22</v>
      </c>
      <c r="D28932" s="2" t="s">
        <v>467</v>
      </c>
      <c r="E28932" s="2"/>
      <c r="F28932" s="2"/>
      <c r="G28932" s="2"/>
      <c r="H28932" s="2"/>
    </row>
    <row r="28933" spans="2:8">
      <c r="B28933" s="2" t="s">
        <v>29382</v>
      </c>
      <c r="C28933" s="2">
        <v>23</v>
      </c>
      <c r="D28933" s="2" t="s">
        <v>467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467</v>
      </c>
      <c r="E28934" s="2"/>
      <c r="F28934" s="2"/>
      <c r="G28934" s="2"/>
      <c r="H28934" s="2"/>
    </row>
    <row r="28935" spans="2:8">
      <c r="B28935" s="2" t="s">
        <v>29384</v>
      </c>
      <c r="C28935" s="2">
        <v>22</v>
      </c>
      <c r="D28935" s="2" t="s">
        <v>467</v>
      </c>
      <c r="E28935" s="2"/>
      <c r="F28935" s="2"/>
      <c r="G28935" s="2"/>
      <c r="H28935" s="2"/>
    </row>
    <row r="28936" spans="2:8">
      <c r="B28936" s="2" t="s">
        <v>29385</v>
      </c>
      <c r="C28936" s="2">
        <v>22</v>
      </c>
      <c r="D28936" s="2" t="s">
        <v>467</v>
      </c>
      <c r="E28936" s="2"/>
      <c r="F28936" s="2"/>
      <c r="G28936" s="2"/>
      <c r="H28936" s="2"/>
    </row>
    <row r="28937" spans="2:8">
      <c r="B28937" s="2" t="s">
        <v>29386</v>
      </c>
      <c r="C28937" s="2">
        <v>24</v>
      </c>
      <c r="D28937" s="2" t="s">
        <v>467</v>
      </c>
      <c r="E28937" s="2"/>
      <c r="F28937" s="2"/>
      <c r="G28937" s="2"/>
      <c r="H28937" s="2"/>
    </row>
    <row r="28938" spans="2:8">
      <c r="B28938" s="2" t="s">
        <v>29387</v>
      </c>
      <c r="C28938" s="2">
        <v>25</v>
      </c>
      <c r="D28938" s="2" t="s">
        <v>467</v>
      </c>
      <c r="E28938" s="2"/>
      <c r="F28938" s="2"/>
      <c r="G28938" s="2"/>
      <c r="H28938" s="2"/>
    </row>
    <row r="28939" spans="2:8">
      <c r="B28939" s="2" t="s">
        <v>29388</v>
      </c>
      <c r="C28939" s="2">
        <v>22</v>
      </c>
      <c r="D28939" s="2" t="s">
        <v>467</v>
      </c>
      <c r="E28939" s="2"/>
      <c r="F28939" s="2"/>
      <c r="G28939" s="2"/>
      <c r="H28939" s="2"/>
    </row>
    <row r="28940" spans="2:8">
      <c r="B28940" s="2" t="s">
        <v>29389</v>
      </c>
      <c r="C28940" s="2">
        <v>42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41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38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37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31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20</v>
      </c>
      <c r="D28947" s="2" t="s">
        <v>467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467</v>
      </c>
      <c r="E28948" s="2"/>
      <c r="F28948" s="2"/>
      <c r="G28948" s="2"/>
      <c r="H28948" s="2"/>
    </row>
    <row r="28949" spans="2:8">
      <c r="B28949" s="2" t="s">
        <v>29398</v>
      </c>
      <c r="C28949" s="2">
        <v>21</v>
      </c>
      <c r="D28949" s="2" t="s">
        <v>467</v>
      </c>
      <c r="E28949" s="2"/>
      <c r="F28949" s="2"/>
      <c r="G28949" s="2"/>
      <c r="H28949" s="2"/>
    </row>
    <row r="28950" spans="2:8">
      <c r="B28950" s="2" t="s">
        <v>29399</v>
      </c>
      <c r="C28950" s="2">
        <v>20</v>
      </c>
      <c r="D28950" s="2" t="s">
        <v>467</v>
      </c>
      <c r="E28950" s="2"/>
      <c r="F28950" s="2"/>
      <c r="G28950" s="2"/>
      <c r="H28950" s="2"/>
    </row>
    <row r="28951" spans="2:8">
      <c r="B28951" s="2" t="s">
        <v>29400</v>
      </c>
      <c r="C28951" s="2">
        <v>18</v>
      </c>
      <c r="D28951" s="2" t="s">
        <v>467</v>
      </c>
      <c r="E28951" s="2"/>
      <c r="F28951" s="2"/>
      <c r="G28951" s="2"/>
      <c r="H28951" s="2"/>
    </row>
    <row r="28952" spans="2:8">
      <c r="B28952" s="2" t="s">
        <v>29401</v>
      </c>
      <c r="C28952" s="2">
        <v>14</v>
      </c>
      <c r="D28952" s="2" t="s">
        <v>467</v>
      </c>
      <c r="E28952" s="2"/>
      <c r="F28952" s="2"/>
      <c r="G28952" s="2"/>
      <c r="H28952" s="2"/>
    </row>
    <row r="28953" spans="2:8">
      <c r="B28953" s="2" t="s">
        <v>29402</v>
      </c>
      <c r="C28953" s="2">
        <v>13</v>
      </c>
      <c r="D28953" s="2" t="s">
        <v>467</v>
      </c>
      <c r="E28953" s="2"/>
      <c r="F28953" s="2"/>
      <c r="G28953" s="2"/>
      <c r="H28953" s="2"/>
    </row>
    <row r="28954" spans="2:8">
      <c r="B28954" s="2" t="s">
        <v>29403</v>
      </c>
      <c r="C28954" s="2">
        <v>13</v>
      </c>
      <c r="D28954" s="2" t="s">
        <v>467</v>
      </c>
      <c r="E28954" s="2"/>
      <c r="F28954" s="2"/>
      <c r="G28954" s="2"/>
      <c r="H28954" s="2"/>
    </row>
    <row r="28955" spans="2:8">
      <c r="B28955" s="2" t="s">
        <v>29404</v>
      </c>
      <c r="C28955" s="2">
        <v>13</v>
      </c>
      <c r="D28955" s="2" t="s">
        <v>467</v>
      </c>
      <c r="E28955" s="2"/>
      <c r="F28955" s="2"/>
      <c r="G28955" s="2"/>
      <c r="H28955" s="2"/>
    </row>
    <row r="28956" spans="2:8">
      <c r="B28956" s="2" t="s">
        <v>29405</v>
      </c>
      <c r="C28956" s="2">
        <v>14</v>
      </c>
      <c r="D28956" s="2" t="s">
        <v>467</v>
      </c>
      <c r="E28956" s="2"/>
      <c r="F28956" s="2"/>
      <c r="G28956" s="2"/>
      <c r="H28956" s="2"/>
    </row>
    <row r="28957" spans="2:8">
      <c r="B28957" s="2" t="s">
        <v>29406</v>
      </c>
      <c r="C28957" s="2">
        <v>24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20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11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21</v>
      </c>
      <c r="D28965" s="2" t="s">
        <v>467</v>
      </c>
      <c r="E28965" s="2"/>
      <c r="F28965" s="2"/>
      <c r="G28965" s="2"/>
      <c r="H28965" s="2"/>
    </row>
    <row r="28966" spans="2:8">
      <c r="B28966" s="2" t="s">
        <v>29415</v>
      </c>
      <c r="C28966" s="2">
        <v>28</v>
      </c>
      <c r="D28966" s="2" t="s">
        <v>467</v>
      </c>
      <c r="E28966" s="2"/>
      <c r="F28966" s="2"/>
      <c r="G28966" s="2"/>
      <c r="H28966" s="2"/>
    </row>
    <row r="28967" spans="2:8">
      <c r="B28967" s="2" t="s">
        <v>29416</v>
      </c>
      <c r="C28967" s="2">
        <v>28</v>
      </c>
      <c r="D28967" s="2" t="s">
        <v>467</v>
      </c>
      <c r="E28967" s="2"/>
      <c r="F28967" s="2"/>
      <c r="G28967" s="2"/>
      <c r="H28967" s="2"/>
    </row>
    <row r="28968" spans="2:8">
      <c r="B28968" s="2" t="s">
        <v>29417</v>
      </c>
      <c r="C28968" s="2">
        <v>29</v>
      </c>
      <c r="D28968" s="2" t="s">
        <v>467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467</v>
      </c>
      <c r="E28969" s="2"/>
      <c r="F28969" s="2"/>
      <c r="G28969" s="2"/>
      <c r="H28969" s="2"/>
    </row>
    <row r="28970" spans="2:8">
      <c r="B28970" s="2" t="s">
        <v>29419</v>
      </c>
      <c r="C28970" s="2">
        <v>27</v>
      </c>
      <c r="D28970" s="2" t="s">
        <v>467</v>
      </c>
      <c r="E28970" s="2"/>
      <c r="F28970" s="2"/>
      <c r="G28970" s="2"/>
      <c r="H28970" s="2"/>
    </row>
    <row r="28971" spans="2:8">
      <c r="B28971" s="2" t="s">
        <v>29420</v>
      </c>
      <c r="C28971" s="2">
        <v>27</v>
      </c>
      <c r="D28971" s="2" t="s">
        <v>467</v>
      </c>
      <c r="E28971" s="2"/>
      <c r="F28971" s="2"/>
      <c r="G28971" s="2"/>
      <c r="H28971" s="2"/>
    </row>
    <row r="28972" spans="2:8">
      <c r="B28972" s="2" t="s">
        <v>29421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15</v>
      </c>
      <c r="D28991" s="2" t="s">
        <v>467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467</v>
      </c>
      <c r="E28992" s="2"/>
      <c r="F28992" s="2"/>
      <c r="G28992" s="2"/>
      <c r="H28992" s="2"/>
    </row>
    <row r="28993" spans="2:8">
      <c r="B28993" s="2" t="s">
        <v>29442</v>
      </c>
      <c r="C28993" s="2">
        <v>27</v>
      </c>
      <c r="D28993" s="2" t="s">
        <v>467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467</v>
      </c>
      <c r="E28994" s="2"/>
      <c r="F28994" s="2"/>
      <c r="G28994" s="2"/>
      <c r="H28994" s="2"/>
    </row>
    <row r="28995" spans="2:8">
      <c r="B28995" s="2" t="s">
        <v>29444</v>
      </c>
      <c r="C28995" s="2">
        <v>33</v>
      </c>
      <c r="D28995" s="2" t="s">
        <v>467</v>
      </c>
      <c r="E28995" s="2"/>
      <c r="F28995" s="2"/>
      <c r="G28995" s="2"/>
      <c r="H28995" s="2"/>
    </row>
    <row r="28996" spans="2:8">
      <c r="B28996" s="2" t="s">
        <v>29445</v>
      </c>
      <c r="C28996" s="2">
        <v>16</v>
      </c>
      <c r="D28996" s="2" t="s">
        <v>467</v>
      </c>
      <c r="E28996" s="2"/>
      <c r="F28996" s="2"/>
      <c r="G28996" s="2"/>
      <c r="H28996" s="2"/>
    </row>
    <row r="28997" spans="2:8">
      <c r="B28997" s="2" t="s">
        <v>29446</v>
      </c>
      <c r="C28997" s="2">
        <v>28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467</v>
      </c>
      <c r="E29000" s="2"/>
      <c r="F29000" s="2"/>
      <c r="G29000" s="2"/>
      <c r="H29000" s="2"/>
    </row>
    <row r="29001" spans="2:8">
      <c r="B29001" s="2" t="s">
        <v>29450</v>
      </c>
      <c r="C29001" s="2">
        <v>29</v>
      </c>
      <c r="D29001" s="2" t="s">
        <v>467</v>
      </c>
      <c r="E29001" s="2"/>
      <c r="F29001" s="2"/>
      <c r="G29001" s="2"/>
      <c r="H29001" s="2"/>
    </row>
    <row r="29002" spans="2:8">
      <c r="B29002" s="2" t="s">
        <v>29451</v>
      </c>
      <c r="C29002" s="2">
        <v>28</v>
      </c>
      <c r="D29002" s="2" t="s">
        <v>467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8</v>
      </c>
      <c r="D29009" s="2" t="s">
        <v>467</v>
      </c>
      <c r="E29009" s="2"/>
      <c r="F29009" s="2"/>
      <c r="G29009" s="2"/>
      <c r="H29009" s="2"/>
    </row>
    <row r="29010" spans="2:8">
      <c r="B29010" s="2" t="s">
        <v>29459</v>
      </c>
      <c r="C29010" s="2">
        <v>7</v>
      </c>
      <c r="D29010" s="2" t="s">
        <v>467</v>
      </c>
      <c r="E29010" s="2"/>
      <c r="F29010" s="2"/>
      <c r="G29010" s="2"/>
      <c r="H29010" s="2"/>
    </row>
    <row r="29011" spans="2:8">
      <c r="B29011" s="2" t="s">
        <v>29460</v>
      </c>
      <c r="C29011" s="2">
        <v>12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35</v>
      </c>
      <c r="D29013" s="2" t="s">
        <v>467</v>
      </c>
      <c r="E29013" s="2"/>
      <c r="F29013" s="2"/>
      <c r="G29013" s="2"/>
      <c r="H29013" s="2"/>
    </row>
    <row r="29014" spans="2:8">
      <c r="B29014" s="2" t="s">
        <v>29463</v>
      </c>
      <c r="C29014" s="2">
        <v>35</v>
      </c>
      <c r="D29014" s="2" t="s">
        <v>467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467</v>
      </c>
      <c r="E29015" s="2"/>
      <c r="F29015" s="2"/>
      <c r="G29015" s="2"/>
      <c r="H29015" s="2"/>
    </row>
    <row r="29016" spans="2:8">
      <c r="B29016" s="2" t="s">
        <v>29465</v>
      </c>
      <c r="C29016" s="2">
        <v>34</v>
      </c>
      <c r="D29016" s="2" t="s">
        <v>467</v>
      </c>
      <c r="E29016" s="2"/>
      <c r="F29016" s="2"/>
      <c r="G29016" s="2"/>
      <c r="H29016" s="2"/>
    </row>
    <row r="29017" spans="2:8">
      <c r="B29017" s="2" t="s">
        <v>29466</v>
      </c>
      <c r="C29017" s="2">
        <v>33</v>
      </c>
      <c r="D29017" s="2" t="s">
        <v>467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15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11</v>
      </c>
      <c r="D29031" s="2" t="s">
        <v>467</v>
      </c>
      <c r="E29031" s="2"/>
      <c r="F29031" s="2"/>
      <c r="G29031" s="2"/>
      <c r="H29031" s="2"/>
    </row>
    <row r="29032" spans="2:8">
      <c r="B29032" s="2" t="s">
        <v>29481</v>
      </c>
      <c r="C29032" s="2">
        <v>9</v>
      </c>
      <c r="D29032" s="2" t="s">
        <v>467</v>
      </c>
      <c r="E29032" s="2"/>
      <c r="F29032" s="2"/>
      <c r="G29032" s="2"/>
      <c r="H29032" s="2"/>
    </row>
    <row r="29033" spans="2:8">
      <c r="B29033" s="2" t="s">
        <v>29482</v>
      </c>
      <c r="C29033" s="2">
        <v>11</v>
      </c>
      <c r="D29033" s="2" t="s">
        <v>467</v>
      </c>
      <c r="E29033" s="2"/>
      <c r="F29033" s="2"/>
      <c r="G29033" s="2"/>
      <c r="H29033" s="2"/>
    </row>
    <row r="29034" spans="2:8">
      <c r="B29034" s="2" t="s">
        <v>29483</v>
      </c>
      <c r="C29034" s="2">
        <v>10</v>
      </c>
      <c r="D29034" s="2" t="s">
        <v>467</v>
      </c>
      <c r="E29034" s="2"/>
      <c r="F29034" s="2"/>
      <c r="G29034" s="2"/>
      <c r="H29034" s="2"/>
    </row>
    <row r="29035" spans="2:8">
      <c r="B29035" s="2" t="s">
        <v>29484</v>
      </c>
      <c r="C29035" s="2">
        <v>11</v>
      </c>
      <c r="D29035" s="2" t="s">
        <v>467</v>
      </c>
      <c r="E29035" s="2"/>
      <c r="F29035" s="2"/>
      <c r="G29035" s="2"/>
      <c r="H29035" s="2"/>
    </row>
    <row r="29036" spans="2:8">
      <c r="B29036" s="2" t="s">
        <v>29485</v>
      </c>
      <c r="C29036" s="2">
        <v>16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19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18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17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16</v>
      </c>
      <c r="D29041" s="2" t="s">
        <v>467</v>
      </c>
      <c r="E29041" s="2"/>
      <c r="F29041" s="2"/>
      <c r="G29041" s="2"/>
      <c r="H29041" s="2"/>
    </row>
    <row r="29042" spans="2:8">
      <c r="B29042" s="2" t="s">
        <v>29491</v>
      </c>
      <c r="C29042" s="2">
        <v>15</v>
      </c>
      <c r="D29042" s="2" t="s">
        <v>467</v>
      </c>
      <c r="E29042" s="2"/>
      <c r="F29042" s="2"/>
      <c r="G29042" s="2"/>
      <c r="H29042" s="2"/>
    </row>
    <row r="29043" spans="2:8">
      <c r="B29043" s="2" t="s">
        <v>29492</v>
      </c>
      <c r="C29043" s="2">
        <v>16</v>
      </c>
      <c r="D29043" s="2" t="s">
        <v>467</v>
      </c>
      <c r="E29043" s="2"/>
      <c r="F29043" s="2"/>
      <c r="G29043" s="2"/>
      <c r="H29043" s="2"/>
    </row>
    <row r="29044" spans="2:8">
      <c r="B29044" s="2" t="s">
        <v>29493</v>
      </c>
      <c r="C29044" s="2">
        <v>16</v>
      </c>
      <c r="D29044" s="2" t="s">
        <v>467</v>
      </c>
      <c r="E29044" s="2"/>
      <c r="F29044" s="2"/>
      <c r="G29044" s="2"/>
      <c r="H29044" s="2"/>
    </row>
    <row r="29045" spans="2:8">
      <c r="B29045" s="2" t="s">
        <v>29494</v>
      </c>
      <c r="C29045" s="2">
        <v>36</v>
      </c>
      <c r="D29045" s="2" t="s">
        <v>467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467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467</v>
      </c>
      <c r="E29047" s="2"/>
      <c r="F29047" s="2"/>
      <c r="G29047" s="2"/>
      <c r="H29047" s="2"/>
    </row>
    <row r="29048" spans="2:8">
      <c r="B29048" s="2" t="s">
        <v>29497</v>
      </c>
      <c r="C29048" s="2">
        <v>33</v>
      </c>
      <c r="D29048" s="2" t="s">
        <v>467</v>
      </c>
      <c r="E29048" s="2"/>
      <c r="F29048" s="2"/>
      <c r="G29048" s="2"/>
      <c r="H29048" s="2"/>
    </row>
    <row r="29049" spans="2:8">
      <c r="B29049" s="2" t="s">
        <v>29498</v>
      </c>
      <c r="C29049" s="2">
        <v>26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17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18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12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11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10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10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10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11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10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9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17</v>
      </c>
      <c r="D29069" s="2" t="s">
        <v>467</v>
      </c>
      <c r="E29069" s="2"/>
      <c r="F29069" s="2"/>
      <c r="G29069" s="2"/>
      <c r="H29069" s="2"/>
    </row>
    <row r="29070" spans="2:8">
      <c r="B29070" s="2" t="s">
        <v>29519</v>
      </c>
      <c r="C29070" s="2">
        <v>17</v>
      </c>
      <c r="D29070" s="2" t="s">
        <v>467</v>
      </c>
      <c r="E29070" s="2"/>
      <c r="F29070" s="2"/>
      <c r="G29070" s="2"/>
      <c r="H29070" s="2"/>
    </row>
    <row r="29071" spans="2:8">
      <c r="B29071" s="2" t="s">
        <v>29520</v>
      </c>
      <c r="C29071" s="2">
        <v>24</v>
      </c>
      <c r="D29071" s="2" t="s">
        <v>467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467</v>
      </c>
      <c r="E29072" s="2"/>
      <c r="F29072" s="2"/>
      <c r="G29072" s="2"/>
      <c r="H29072" s="2"/>
    </row>
    <row r="29073" spans="2:8">
      <c r="B29073" s="2" t="s">
        <v>29522</v>
      </c>
      <c r="C29073" s="2">
        <v>26</v>
      </c>
      <c r="D29073" s="2" t="s">
        <v>467</v>
      </c>
      <c r="E29073" s="2"/>
      <c r="F29073" s="2"/>
      <c r="G29073" s="2"/>
      <c r="H29073" s="2"/>
    </row>
    <row r="29074" spans="2:8">
      <c r="B29074" s="2" t="s">
        <v>29523</v>
      </c>
      <c r="C29074" s="2">
        <v>25</v>
      </c>
      <c r="D29074" s="2" t="s">
        <v>467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467</v>
      </c>
      <c r="E29075" s="2"/>
      <c r="F29075" s="2"/>
      <c r="G29075" s="2"/>
      <c r="H29075" s="2"/>
    </row>
    <row r="29076" spans="2:8">
      <c r="B29076" s="2" t="s">
        <v>29525</v>
      </c>
      <c r="C29076" s="2">
        <v>25</v>
      </c>
      <c r="D29076" s="2" t="s">
        <v>467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24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24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23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17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17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17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16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16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18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18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19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22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12</v>
      </c>
      <c r="D29102" s="2" t="s">
        <v>467</v>
      </c>
      <c r="E29102" s="2"/>
      <c r="F29102" s="2"/>
      <c r="G29102" s="2"/>
      <c r="H29102" s="2"/>
    </row>
    <row r="29103" spans="2:8">
      <c r="B29103" s="2" t="s">
        <v>29552</v>
      </c>
      <c r="C29103" s="2">
        <v>12</v>
      </c>
      <c r="D29103" s="2" t="s">
        <v>467</v>
      </c>
      <c r="E29103" s="2"/>
      <c r="F29103" s="2"/>
      <c r="G29103" s="2"/>
      <c r="H29103" s="2"/>
    </row>
    <row r="29104" spans="2:8">
      <c r="B29104" s="2" t="s">
        <v>29553</v>
      </c>
      <c r="C29104" s="2">
        <v>13</v>
      </c>
      <c r="D29104" s="2" t="s">
        <v>467</v>
      </c>
      <c r="E29104" s="2"/>
      <c r="F29104" s="2"/>
      <c r="G29104" s="2"/>
      <c r="H29104" s="2"/>
    </row>
    <row r="29105" spans="2:8">
      <c r="B29105" s="2" t="s">
        <v>29554</v>
      </c>
      <c r="C29105" s="2">
        <v>14</v>
      </c>
      <c r="D29105" s="2" t="s">
        <v>467</v>
      </c>
      <c r="E29105" s="2"/>
      <c r="F29105" s="2"/>
      <c r="G29105" s="2"/>
      <c r="H29105" s="2"/>
    </row>
    <row r="29106" spans="2:8">
      <c r="B29106" s="2" t="s">
        <v>29555</v>
      </c>
      <c r="C29106" s="2">
        <v>14</v>
      </c>
      <c r="D29106" s="2" t="s">
        <v>467</v>
      </c>
      <c r="E29106" s="2"/>
      <c r="F29106" s="2"/>
      <c r="G29106" s="2"/>
      <c r="H29106" s="2"/>
    </row>
    <row r="29107" spans="2:8">
      <c r="B29107" s="2" t="s">
        <v>29556</v>
      </c>
      <c r="C29107" s="2">
        <v>15</v>
      </c>
      <c r="D29107" s="2" t="s">
        <v>467</v>
      </c>
      <c r="E29107" s="2"/>
      <c r="F29107" s="2"/>
      <c r="G29107" s="2"/>
      <c r="H29107" s="2"/>
    </row>
    <row r="29108" spans="2:8">
      <c r="B29108" s="2" t="s">
        <v>29557</v>
      </c>
      <c r="C29108" s="2">
        <v>15</v>
      </c>
      <c r="D29108" s="2" t="s">
        <v>467</v>
      </c>
      <c r="E29108" s="2"/>
      <c r="F29108" s="2"/>
      <c r="G29108" s="2"/>
      <c r="H29108" s="2"/>
    </row>
    <row r="29109" spans="2:8">
      <c r="B29109" s="2" t="s">
        <v>29558</v>
      </c>
      <c r="C29109" s="2">
        <v>14</v>
      </c>
      <c r="D29109" s="2" t="s">
        <v>467</v>
      </c>
      <c r="E29109" s="2"/>
      <c r="F29109" s="2"/>
      <c r="G29109" s="2"/>
      <c r="H29109" s="2"/>
    </row>
    <row r="29110" spans="2:8">
      <c r="B29110" s="2" t="s">
        <v>29559</v>
      </c>
      <c r="C29110" s="2">
        <v>15</v>
      </c>
      <c r="D29110" s="2" t="s">
        <v>467</v>
      </c>
      <c r="E29110" s="2"/>
      <c r="F29110" s="2"/>
      <c r="G29110" s="2"/>
      <c r="H29110" s="2"/>
    </row>
    <row r="29111" spans="2:8">
      <c r="B29111" s="2" t="s">
        <v>29560</v>
      </c>
      <c r="C29111" s="2">
        <v>25</v>
      </c>
      <c r="D29111" s="2" t="s">
        <v>467</v>
      </c>
      <c r="E29111" s="2"/>
      <c r="F29111" s="2"/>
      <c r="G29111" s="2"/>
      <c r="H29111" s="2"/>
    </row>
    <row r="29112" spans="2:8">
      <c r="B29112" s="2" t="s">
        <v>29561</v>
      </c>
      <c r="C29112" s="2">
        <v>26</v>
      </c>
      <c r="D29112" s="2" t="s">
        <v>467</v>
      </c>
      <c r="E29112" s="2"/>
      <c r="F29112" s="2"/>
      <c r="G29112" s="2"/>
      <c r="H29112" s="2"/>
    </row>
    <row r="29113" spans="2:8">
      <c r="B29113" s="2" t="s">
        <v>29562</v>
      </c>
      <c r="C29113" s="2">
        <v>26</v>
      </c>
      <c r="D29113" s="2" t="s">
        <v>467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467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467</v>
      </c>
      <c r="E29115" s="2"/>
      <c r="F29115" s="2"/>
      <c r="G29115" s="2"/>
      <c r="H29115" s="2"/>
    </row>
    <row r="29116" spans="2:8">
      <c r="B29116" s="2" t="s">
        <v>29565</v>
      </c>
      <c r="C29116" s="2">
        <v>21</v>
      </c>
      <c r="D29116" s="2" t="s">
        <v>467</v>
      </c>
      <c r="E29116" s="2"/>
      <c r="F29116" s="2"/>
      <c r="G29116" s="2"/>
      <c r="H29116" s="2"/>
    </row>
    <row r="29117" spans="2:8">
      <c r="B29117" s="2" t="s">
        <v>29566</v>
      </c>
      <c r="C29117" s="2">
        <v>16</v>
      </c>
      <c r="D29117" s="2" t="s">
        <v>467</v>
      </c>
      <c r="E29117" s="2"/>
      <c r="F29117" s="2"/>
      <c r="G29117" s="2"/>
      <c r="H29117" s="2"/>
    </row>
    <row r="29118" spans="2:8">
      <c r="B29118" s="2" t="s">
        <v>29567</v>
      </c>
      <c r="C29118" s="2">
        <v>12</v>
      </c>
      <c r="D29118" s="2" t="s">
        <v>467</v>
      </c>
      <c r="E29118" s="2"/>
      <c r="F29118" s="2"/>
      <c r="G29118" s="2"/>
      <c r="H29118" s="2"/>
    </row>
    <row r="29119" spans="2:8">
      <c r="B29119" s="2" t="s">
        <v>29568</v>
      </c>
      <c r="C29119" s="2">
        <v>38</v>
      </c>
      <c r="D29119" s="2" t="s">
        <v>467</v>
      </c>
      <c r="E29119" s="2"/>
      <c r="F29119" s="2"/>
      <c r="G29119" s="2"/>
      <c r="H29119" s="2"/>
    </row>
    <row r="29120" spans="2:8">
      <c r="B29120" s="2" t="s">
        <v>29569</v>
      </c>
      <c r="C29120" s="2">
        <v>36</v>
      </c>
      <c r="D29120" s="2" t="s">
        <v>467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467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467</v>
      </c>
      <c r="E29122" s="2"/>
      <c r="F29122" s="2"/>
      <c r="G29122" s="2"/>
      <c r="H29122" s="2"/>
    </row>
    <row r="29123" spans="2:8">
      <c r="B29123" s="2" t="s">
        <v>29572</v>
      </c>
      <c r="C29123" s="2">
        <v>33</v>
      </c>
      <c r="D29123" s="2" t="s">
        <v>467</v>
      </c>
      <c r="E29123" s="2"/>
      <c r="F29123" s="2"/>
      <c r="G29123" s="2"/>
      <c r="H29123" s="2"/>
    </row>
    <row r="29124" spans="2:8">
      <c r="B29124" s="2" t="s">
        <v>29573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32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30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32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19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23</v>
      </c>
      <c r="D29135" s="2" t="s">
        <v>467</v>
      </c>
      <c r="E29135" s="2"/>
      <c r="F29135" s="2"/>
      <c r="G29135" s="2"/>
      <c r="H29135" s="2"/>
    </row>
    <row r="29136" spans="2:8">
      <c r="B29136" s="2" t="s">
        <v>29585</v>
      </c>
      <c r="C29136" s="2">
        <v>23</v>
      </c>
      <c r="D29136" s="2" t="s">
        <v>467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467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467</v>
      </c>
      <c r="E29138" s="2"/>
      <c r="F29138" s="2"/>
      <c r="G29138" s="2"/>
      <c r="H29138" s="2"/>
    </row>
    <row r="29139" spans="2:8">
      <c r="B29139" s="2" t="s">
        <v>29588</v>
      </c>
      <c r="C29139" s="2">
        <v>31</v>
      </c>
      <c r="D29139" s="2" t="s">
        <v>467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467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467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467</v>
      </c>
      <c r="E29143" s="2"/>
      <c r="F29143" s="2"/>
      <c r="G29143" s="2"/>
      <c r="H29143" s="2"/>
    </row>
    <row r="29144" spans="2:8">
      <c r="B29144" s="2" t="s">
        <v>29593</v>
      </c>
      <c r="C29144" s="2">
        <v>23</v>
      </c>
      <c r="D29144" s="2" t="s">
        <v>467</v>
      </c>
      <c r="E29144" s="2"/>
      <c r="F29144" s="2"/>
      <c r="G29144" s="2"/>
      <c r="H29144" s="2"/>
    </row>
    <row r="29145" spans="2:8">
      <c r="B29145" s="2" t="s">
        <v>29594</v>
      </c>
      <c r="C29145" s="2">
        <v>22</v>
      </c>
      <c r="D29145" s="2" t="s">
        <v>467</v>
      </c>
      <c r="E29145" s="2"/>
      <c r="F29145" s="2"/>
      <c r="G29145" s="2"/>
      <c r="H29145" s="2"/>
    </row>
    <row r="29146" spans="2:8">
      <c r="B29146" s="2" t="s">
        <v>29595</v>
      </c>
      <c r="C29146" s="2">
        <v>22</v>
      </c>
      <c r="D29146" s="2" t="s">
        <v>467</v>
      </c>
      <c r="E29146" s="2"/>
      <c r="F29146" s="2"/>
      <c r="G29146" s="2"/>
      <c r="H29146" s="2"/>
    </row>
    <row r="29147" spans="2:8">
      <c r="B29147" s="2" t="s">
        <v>29596</v>
      </c>
      <c r="C29147" s="2">
        <v>24</v>
      </c>
      <c r="D29147" s="2" t="s">
        <v>467</v>
      </c>
      <c r="E29147" s="2"/>
      <c r="F29147" s="2"/>
      <c r="G29147" s="2"/>
      <c r="H29147" s="2"/>
    </row>
    <row r="29148" spans="2:8">
      <c r="B29148" s="2" t="s">
        <v>29597</v>
      </c>
      <c r="C29148" s="2">
        <v>24</v>
      </c>
      <c r="D29148" s="2" t="s">
        <v>467</v>
      </c>
      <c r="E29148" s="2"/>
      <c r="F29148" s="2"/>
      <c r="G29148" s="2"/>
      <c r="H29148" s="2"/>
    </row>
    <row r="29149" spans="2:8">
      <c r="B29149" s="2" t="s">
        <v>29598</v>
      </c>
      <c r="C29149" s="2">
        <v>22</v>
      </c>
      <c r="D29149" s="2" t="s">
        <v>467</v>
      </c>
      <c r="E29149" s="2"/>
      <c r="F29149" s="2"/>
      <c r="G29149" s="2"/>
      <c r="H29149" s="2"/>
    </row>
    <row r="29150" spans="2:8">
      <c r="B29150" s="2" t="s">
        <v>29599</v>
      </c>
      <c r="C29150" s="2">
        <v>27</v>
      </c>
      <c r="D29150" s="2" t="s">
        <v>467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467</v>
      </c>
      <c r="E29151" s="2"/>
      <c r="F29151" s="2"/>
      <c r="G29151" s="2"/>
      <c r="H29151" s="2"/>
    </row>
    <row r="29152" spans="2:8">
      <c r="B29152" s="2" t="s">
        <v>29601</v>
      </c>
      <c r="C29152" s="2">
        <v>24</v>
      </c>
      <c r="D29152" s="2" t="s">
        <v>467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467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467</v>
      </c>
      <c r="E29154" s="2"/>
      <c r="F29154" s="2"/>
      <c r="G29154" s="2"/>
      <c r="H29154" s="2"/>
    </row>
    <row r="29155" spans="2:8">
      <c r="B29155" s="2" t="s">
        <v>29604</v>
      </c>
      <c r="C29155" s="2">
        <v>24</v>
      </c>
      <c r="D29155" s="2" t="s">
        <v>467</v>
      </c>
      <c r="E29155" s="2"/>
      <c r="F29155" s="2"/>
      <c r="G29155" s="2"/>
      <c r="H29155" s="2"/>
    </row>
    <row r="29156" spans="2:8">
      <c r="B29156" s="2" t="s">
        <v>29605</v>
      </c>
      <c r="C29156" s="2">
        <v>35</v>
      </c>
      <c r="D29156" s="2" t="s">
        <v>467</v>
      </c>
      <c r="E29156" s="2"/>
      <c r="F29156" s="2"/>
      <c r="G29156" s="2"/>
      <c r="H29156" s="2"/>
    </row>
    <row r="29157" spans="2:8">
      <c r="B29157" s="2" t="s">
        <v>29606</v>
      </c>
      <c r="C29157" s="2">
        <v>35</v>
      </c>
      <c r="D29157" s="2" t="s">
        <v>467</v>
      </c>
      <c r="E29157" s="2"/>
      <c r="F29157" s="2"/>
      <c r="G29157" s="2"/>
      <c r="H29157" s="2"/>
    </row>
    <row r="29158" spans="2:8">
      <c r="B29158" s="2" t="s">
        <v>29607</v>
      </c>
      <c r="C29158" s="2">
        <v>33</v>
      </c>
      <c r="D29158" s="2" t="s">
        <v>467</v>
      </c>
      <c r="E29158" s="2"/>
      <c r="F29158" s="2"/>
      <c r="G29158" s="2"/>
      <c r="H29158" s="2"/>
    </row>
    <row r="29159" spans="2:8">
      <c r="B29159" s="2" t="s">
        <v>29608</v>
      </c>
      <c r="C29159" s="2">
        <v>32</v>
      </c>
      <c r="D29159" s="2" t="s">
        <v>467</v>
      </c>
      <c r="E29159" s="2"/>
      <c r="F29159" s="2"/>
      <c r="G29159" s="2"/>
      <c r="H29159" s="2"/>
    </row>
    <row r="29160" spans="2:8">
      <c r="B29160" s="2" t="s">
        <v>29609</v>
      </c>
      <c r="C29160" s="2">
        <v>10</v>
      </c>
      <c r="D29160" s="2" t="s">
        <v>467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467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467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467</v>
      </c>
      <c r="E29163" s="2"/>
      <c r="F29163" s="2"/>
      <c r="G29163" s="2"/>
      <c r="H29163" s="2"/>
    </row>
    <row r="29164" spans="2:8">
      <c r="B29164" s="2" t="s">
        <v>29613</v>
      </c>
      <c r="C29164" s="2">
        <v>31</v>
      </c>
      <c r="D29164" s="2" t="s">
        <v>467</v>
      </c>
      <c r="E29164" s="2"/>
      <c r="F29164" s="2"/>
      <c r="G29164" s="2"/>
      <c r="H29164" s="2"/>
    </row>
    <row r="29165" spans="2:8">
      <c r="B29165" s="2" t="s">
        <v>29614</v>
      </c>
      <c r="C29165" s="2">
        <v>30</v>
      </c>
      <c r="D29165" s="2" t="s">
        <v>467</v>
      </c>
      <c r="E29165" s="2"/>
      <c r="F29165" s="2"/>
      <c r="G29165" s="2"/>
      <c r="H29165" s="2"/>
    </row>
    <row r="29166" spans="2:8">
      <c r="B29166" s="2" t="s">
        <v>29615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33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28</v>
      </c>
      <c r="D29172" s="2" t="s">
        <v>467</v>
      </c>
      <c r="E29172" s="2"/>
      <c r="F29172" s="2"/>
      <c r="G29172" s="2"/>
      <c r="H29172" s="2"/>
    </row>
    <row r="29173" spans="2:8">
      <c r="B29173" s="2" t="s">
        <v>29622</v>
      </c>
      <c r="C29173" s="2">
        <v>29</v>
      </c>
      <c r="D29173" s="2" t="s">
        <v>467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467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467</v>
      </c>
      <c r="E29175" s="2"/>
      <c r="F29175" s="2"/>
      <c r="G29175" s="2"/>
      <c r="H29175" s="2"/>
    </row>
    <row r="29176" spans="2:8">
      <c r="B29176" s="2" t="s">
        <v>29625</v>
      </c>
      <c r="C29176" s="2">
        <v>28</v>
      </c>
      <c r="D29176" s="2" t="s">
        <v>467</v>
      </c>
      <c r="E29176" s="2"/>
      <c r="F29176" s="2"/>
      <c r="G29176" s="2"/>
      <c r="H29176" s="2"/>
    </row>
    <row r="29177" spans="2:8">
      <c r="B29177" s="2" t="s">
        <v>29626</v>
      </c>
      <c r="C29177" s="2">
        <v>25</v>
      </c>
      <c r="D29177" s="2" t="s">
        <v>467</v>
      </c>
      <c r="E29177" s="2"/>
      <c r="F29177" s="2"/>
      <c r="G29177" s="2"/>
      <c r="H29177" s="2"/>
    </row>
    <row r="29178" spans="2:8">
      <c r="B29178" s="2" t="s">
        <v>29627</v>
      </c>
      <c r="C29178" s="2">
        <v>26</v>
      </c>
      <c r="D29178" s="2" t="s">
        <v>467</v>
      </c>
      <c r="E29178" s="2"/>
      <c r="F29178" s="2"/>
      <c r="G29178" s="2"/>
      <c r="H29178" s="2"/>
    </row>
    <row r="29179" spans="2:8">
      <c r="B29179" s="2" t="s">
        <v>29628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26</v>
      </c>
      <c r="D29180" s="2" t="s">
        <v>467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467</v>
      </c>
      <c r="E29181" s="2"/>
      <c r="F29181" s="2"/>
      <c r="G29181" s="2"/>
      <c r="H29181" s="2"/>
    </row>
    <row r="29182" spans="2:8">
      <c r="B29182" s="2" t="s">
        <v>29631</v>
      </c>
      <c r="C29182" s="2">
        <v>30</v>
      </c>
      <c r="D29182" s="2" t="s">
        <v>467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467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467</v>
      </c>
      <c r="E29184" s="2"/>
      <c r="F29184" s="2"/>
      <c r="G29184" s="2"/>
      <c r="H29184" s="2"/>
    </row>
    <row r="29185" spans="2:8">
      <c r="B29185" s="2" t="s">
        <v>29634</v>
      </c>
      <c r="C29185" s="2">
        <v>29</v>
      </c>
      <c r="D29185" s="2" t="s">
        <v>467</v>
      </c>
      <c r="E29185" s="2"/>
      <c r="F29185" s="2"/>
      <c r="G29185" s="2"/>
      <c r="H29185" s="2"/>
    </row>
    <row r="29186" spans="2:8">
      <c r="B29186" s="2" t="s">
        <v>29635</v>
      </c>
      <c r="C29186" s="2">
        <v>27</v>
      </c>
      <c r="D29186" s="2" t="s">
        <v>467</v>
      </c>
      <c r="E29186" s="2"/>
      <c r="F29186" s="2"/>
      <c r="G29186" s="2"/>
      <c r="H29186" s="2"/>
    </row>
    <row r="29187" spans="2:8">
      <c r="B29187" s="2" t="s">
        <v>29636</v>
      </c>
      <c r="C29187" s="2">
        <v>30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29</v>
      </c>
      <c r="D29193" s="2" t="s">
        <v>467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467</v>
      </c>
      <c r="E29194" s="2"/>
      <c r="F29194" s="2"/>
      <c r="G29194" s="2"/>
      <c r="H29194" s="2"/>
    </row>
    <row r="29195" spans="2:8">
      <c r="B29195" s="2" t="s">
        <v>29644</v>
      </c>
      <c r="C29195" s="2">
        <v>32</v>
      </c>
      <c r="D29195" s="2" t="s">
        <v>467</v>
      </c>
      <c r="E29195" s="2"/>
      <c r="F29195" s="2"/>
      <c r="G29195" s="2"/>
      <c r="H29195" s="2"/>
    </row>
    <row r="29196" spans="2:8">
      <c r="B29196" s="2" t="s">
        <v>29645</v>
      </c>
      <c r="C29196" s="2">
        <v>33</v>
      </c>
      <c r="D29196" s="2" t="s">
        <v>467</v>
      </c>
      <c r="E29196" s="2"/>
      <c r="F29196" s="2"/>
      <c r="G29196" s="2"/>
      <c r="H29196" s="2"/>
    </row>
    <row r="29197" spans="2:8">
      <c r="B29197" s="2" t="s">
        <v>29646</v>
      </c>
      <c r="C29197" s="2">
        <v>31</v>
      </c>
      <c r="D29197" s="2" t="s">
        <v>467</v>
      </c>
      <c r="E29197" s="2"/>
      <c r="F29197" s="2"/>
      <c r="G29197" s="2"/>
      <c r="H29197" s="2"/>
    </row>
    <row r="29198" spans="2:8">
      <c r="B29198" s="2" t="s">
        <v>29647</v>
      </c>
      <c r="C29198" s="2">
        <v>36</v>
      </c>
      <c r="D29198" s="2" t="s">
        <v>467</v>
      </c>
      <c r="E29198" s="2"/>
      <c r="F29198" s="2"/>
      <c r="G29198" s="2"/>
      <c r="H29198" s="2"/>
    </row>
    <row r="29199" spans="2:8">
      <c r="B29199" s="2" t="s">
        <v>29648</v>
      </c>
      <c r="C29199" s="2">
        <v>39</v>
      </c>
      <c r="D29199" s="2" t="s">
        <v>467</v>
      </c>
      <c r="E29199" s="2"/>
      <c r="F29199" s="2"/>
      <c r="G29199" s="2"/>
      <c r="H29199" s="2"/>
    </row>
    <row r="29200" spans="2:8">
      <c r="B29200" s="2" t="s">
        <v>29649</v>
      </c>
      <c r="C29200" s="2">
        <v>40</v>
      </c>
      <c r="D29200" s="2" t="s">
        <v>467</v>
      </c>
      <c r="E29200" s="2"/>
      <c r="F29200" s="2"/>
      <c r="G29200" s="2"/>
      <c r="H29200" s="2"/>
    </row>
    <row r="29201" spans="2:8">
      <c r="B29201" s="2" t="s">
        <v>29650</v>
      </c>
      <c r="C29201" s="2">
        <v>41</v>
      </c>
      <c r="D29201" s="2" t="s">
        <v>467</v>
      </c>
      <c r="E29201" s="2"/>
      <c r="F29201" s="2"/>
      <c r="G29201" s="2"/>
      <c r="H29201" s="2"/>
    </row>
    <row r="29202" spans="2:8">
      <c r="B29202" s="2" t="s">
        <v>29651</v>
      </c>
      <c r="C29202" s="2">
        <v>9</v>
      </c>
      <c r="D29202" s="2" t="s">
        <v>467</v>
      </c>
      <c r="E29202" s="2"/>
      <c r="F29202" s="2"/>
      <c r="G29202" s="2"/>
      <c r="H29202" s="2"/>
    </row>
    <row r="29203" spans="2:8">
      <c r="B29203" s="2" t="s">
        <v>29652</v>
      </c>
      <c r="C29203" s="2">
        <v>12</v>
      </c>
      <c r="D29203" s="2" t="s">
        <v>467</v>
      </c>
      <c r="E29203" s="2"/>
      <c r="F29203" s="2"/>
      <c r="G29203" s="2"/>
      <c r="H29203" s="2"/>
    </row>
    <row r="29204" spans="2:8">
      <c r="B29204" s="2" t="s">
        <v>29653</v>
      </c>
      <c r="C29204" s="2">
        <v>15</v>
      </c>
      <c r="D29204" s="2" t="s">
        <v>467</v>
      </c>
      <c r="E29204" s="2"/>
      <c r="F29204" s="2"/>
      <c r="G29204" s="2"/>
      <c r="H29204" s="2"/>
    </row>
    <row r="29205" spans="2:8">
      <c r="B29205" s="2" t="s">
        <v>29654</v>
      </c>
      <c r="C29205" s="2">
        <v>20</v>
      </c>
      <c r="D29205" s="2" t="s">
        <v>467</v>
      </c>
      <c r="E29205" s="2"/>
      <c r="F29205" s="2"/>
      <c r="G29205" s="2"/>
      <c r="H29205" s="2"/>
    </row>
    <row r="29206" spans="2:8">
      <c r="B29206" s="2" t="s">
        <v>29655</v>
      </c>
      <c r="C29206" s="2">
        <v>8</v>
      </c>
      <c r="D29206" s="2" t="s">
        <v>467</v>
      </c>
      <c r="E29206" s="2"/>
      <c r="F29206" s="2"/>
      <c r="G29206" s="2"/>
      <c r="H29206" s="2"/>
    </row>
    <row r="29207" spans="2:8">
      <c r="B29207" s="2" t="s">
        <v>29656</v>
      </c>
      <c r="C29207" s="2">
        <v>12</v>
      </c>
      <c r="D29207" s="2" t="s">
        <v>467</v>
      </c>
      <c r="E29207" s="2"/>
      <c r="F29207" s="2"/>
      <c r="G29207" s="2"/>
      <c r="H29207" s="2"/>
    </row>
    <row r="29208" spans="2:8">
      <c r="B29208" s="2" t="s">
        <v>29657</v>
      </c>
      <c r="C29208" s="2">
        <v>15</v>
      </c>
      <c r="D29208" s="2" t="s">
        <v>467</v>
      </c>
      <c r="E29208" s="2"/>
      <c r="F29208" s="2"/>
      <c r="G29208" s="2"/>
      <c r="H29208" s="2"/>
    </row>
    <row r="29209" spans="2:8">
      <c r="B29209" s="2" t="s">
        <v>29658</v>
      </c>
      <c r="C29209" s="2">
        <v>17</v>
      </c>
      <c r="D29209" s="2" t="s">
        <v>467</v>
      </c>
      <c r="E29209" s="2"/>
      <c r="F29209" s="2"/>
      <c r="G29209" s="2"/>
      <c r="H29209" s="2"/>
    </row>
    <row r="29210" spans="2:8">
      <c r="B29210" s="2" t="s">
        <v>29659</v>
      </c>
      <c r="C29210" s="2">
        <v>21</v>
      </c>
      <c r="D29210" s="2" t="s">
        <v>467</v>
      </c>
      <c r="E29210" s="2"/>
      <c r="F29210" s="2"/>
      <c r="G29210" s="2"/>
      <c r="H29210" s="2"/>
    </row>
    <row r="29211" spans="2:8">
      <c r="B29211" s="2" t="s">
        <v>29660</v>
      </c>
      <c r="C29211" s="2">
        <v>24</v>
      </c>
      <c r="D29211" s="2" t="s">
        <v>467</v>
      </c>
      <c r="E29211" s="2"/>
      <c r="F29211" s="2"/>
      <c r="G29211" s="2"/>
      <c r="H29211" s="2"/>
    </row>
    <row r="29212" spans="2:8">
      <c r="B29212" s="2" t="s">
        <v>29661</v>
      </c>
      <c r="C29212" s="2">
        <v>25</v>
      </c>
      <c r="D29212" s="2" t="s">
        <v>467</v>
      </c>
      <c r="E29212" s="2"/>
      <c r="F29212" s="2"/>
      <c r="G29212" s="2"/>
      <c r="H29212" s="2"/>
    </row>
    <row r="29213" spans="2:8">
      <c r="B29213" s="2" t="s">
        <v>29662</v>
      </c>
      <c r="C29213" s="2">
        <v>18</v>
      </c>
      <c r="D29213" s="2" t="s">
        <v>467</v>
      </c>
      <c r="E29213" s="2"/>
      <c r="F29213" s="2"/>
      <c r="G29213" s="2"/>
      <c r="H29213" s="2"/>
    </row>
    <row r="29214" spans="2:8">
      <c r="B29214" s="2" t="s">
        <v>29663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21</v>
      </c>
      <c r="D29219" s="2" t="s">
        <v>467</v>
      </c>
      <c r="E29219" s="2"/>
      <c r="F29219" s="2"/>
      <c r="G29219" s="2"/>
      <c r="H29219" s="2"/>
    </row>
    <row r="29220" spans="2:8">
      <c r="B29220" s="2" t="s">
        <v>29669</v>
      </c>
      <c r="C29220" s="2">
        <v>21</v>
      </c>
      <c r="D29220" s="2" t="s">
        <v>467</v>
      </c>
      <c r="E29220" s="2"/>
      <c r="F29220" s="2"/>
      <c r="G29220" s="2"/>
      <c r="H29220" s="2"/>
    </row>
    <row r="29221" spans="2:8">
      <c r="B29221" s="2" t="s">
        <v>29670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19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19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23</v>
      </c>
      <c r="D29237" s="2" t="s">
        <v>467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467</v>
      </c>
      <c r="E29238" s="2"/>
      <c r="F29238" s="2"/>
      <c r="G29238" s="2"/>
      <c r="H29238" s="2"/>
    </row>
    <row r="29239" spans="2:8">
      <c r="B29239" s="2" t="s">
        <v>29688</v>
      </c>
      <c r="C29239" s="2">
        <v>25</v>
      </c>
      <c r="D29239" s="2" t="s">
        <v>467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467</v>
      </c>
      <c r="E29240" s="2"/>
      <c r="F29240" s="2"/>
      <c r="G29240" s="2"/>
      <c r="H29240" s="2"/>
    </row>
    <row r="29241" spans="2:8">
      <c r="B29241" s="2" t="s">
        <v>29690</v>
      </c>
      <c r="C29241" s="2">
        <v>26</v>
      </c>
      <c r="D29241" s="2" t="s">
        <v>467</v>
      </c>
      <c r="E29241" s="2"/>
      <c r="F29241" s="2"/>
      <c r="G29241" s="2"/>
      <c r="H29241" s="2"/>
    </row>
    <row r="29242" spans="2:8">
      <c r="B29242" s="2" t="s">
        <v>29691</v>
      </c>
      <c r="C29242" s="2">
        <v>26</v>
      </c>
      <c r="D29242" s="2" t="s">
        <v>467</v>
      </c>
      <c r="E29242" s="2"/>
      <c r="F29242" s="2"/>
      <c r="G29242" s="2"/>
      <c r="H29242" s="2"/>
    </row>
    <row r="29243" spans="2:8">
      <c r="B29243" s="2" t="s">
        <v>29692</v>
      </c>
      <c r="C29243" s="2">
        <v>26</v>
      </c>
      <c r="D29243" s="2" t="s">
        <v>467</v>
      </c>
      <c r="E29243" s="2"/>
      <c r="F29243" s="2"/>
      <c r="G29243" s="2"/>
      <c r="H29243" s="2"/>
    </row>
    <row r="29244" spans="2:8">
      <c r="B29244" s="2" t="s">
        <v>29693</v>
      </c>
      <c r="C29244" s="2">
        <v>13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12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12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12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12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467</v>
      </c>
      <c r="E29254" s="2"/>
      <c r="F29254" s="2"/>
      <c r="G29254" s="2"/>
      <c r="H29254" s="2"/>
    </row>
    <row r="29255" spans="2:8">
      <c r="B29255" s="2" t="s">
        <v>29704</v>
      </c>
      <c r="C29255" s="2">
        <v>23</v>
      </c>
      <c r="D29255" s="2" t="s">
        <v>467</v>
      </c>
      <c r="E29255" s="2"/>
      <c r="F29255" s="2"/>
      <c r="G29255" s="2"/>
      <c r="H29255" s="2"/>
    </row>
    <row r="29256" spans="2:8">
      <c r="B29256" s="2" t="s">
        <v>29705</v>
      </c>
      <c r="C29256" s="2">
        <v>11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11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12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11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11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10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11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15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18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25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18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18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17</v>
      </c>
      <c r="D29285" s="2" t="s">
        <v>467</v>
      </c>
      <c r="E29285" s="2"/>
      <c r="F29285" s="2"/>
      <c r="G29285" s="2"/>
      <c r="H29285" s="2"/>
    </row>
    <row r="29286" spans="2:8">
      <c r="B29286" s="2" t="s">
        <v>29735</v>
      </c>
      <c r="C29286" s="2">
        <v>27</v>
      </c>
      <c r="D29286" s="2" t="s">
        <v>467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467</v>
      </c>
      <c r="E29287" s="2"/>
      <c r="F29287" s="2"/>
      <c r="G29287" s="2"/>
      <c r="H29287" s="2"/>
    </row>
    <row r="29288" spans="2:8">
      <c r="B29288" s="2" t="s">
        <v>29737</v>
      </c>
      <c r="C29288" s="2">
        <v>31</v>
      </c>
      <c r="D29288" s="2" t="s">
        <v>467</v>
      </c>
      <c r="E29288" s="2"/>
      <c r="F29288" s="2"/>
      <c r="G29288" s="2"/>
      <c r="H29288" s="2"/>
    </row>
    <row r="29289" spans="2:8">
      <c r="B29289" s="2" t="s">
        <v>29738</v>
      </c>
      <c r="C29289" s="2">
        <v>30</v>
      </c>
      <c r="D29289" s="2" t="s">
        <v>467</v>
      </c>
      <c r="E29289" s="2"/>
      <c r="F29289" s="2"/>
      <c r="G29289" s="2"/>
      <c r="H29289" s="2"/>
    </row>
    <row r="29290" spans="2:8">
      <c r="B29290" s="2" t="s">
        <v>29739</v>
      </c>
      <c r="C29290" s="2">
        <v>27</v>
      </c>
      <c r="D29290" s="2" t="s">
        <v>467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15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9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26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31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11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15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17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18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18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18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18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17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15</v>
      </c>
      <c r="D29322" s="2" t="s">
        <v>467</v>
      </c>
      <c r="E29322" s="2"/>
      <c r="F29322" s="2"/>
      <c r="G29322" s="2"/>
      <c r="H29322" s="2"/>
    </row>
    <row r="29323" spans="2:8">
      <c r="B29323" s="2" t="s">
        <v>29772</v>
      </c>
      <c r="C29323" s="2">
        <v>15</v>
      </c>
      <c r="D29323" s="2" t="s">
        <v>467</v>
      </c>
      <c r="E29323" s="2"/>
      <c r="F29323" s="2"/>
      <c r="G29323" s="2"/>
      <c r="H29323" s="2"/>
    </row>
    <row r="29324" spans="2:8">
      <c r="B29324" s="2" t="s">
        <v>29773</v>
      </c>
      <c r="C29324" s="2">
        <v>16</v>
      </c>
      <c r="D29324" s="2" t="s">
        <v>467</v>
      </c>
      <c r="E29324" s="2"/>
      <c r="F29324" s="2"/>
      <c r="G29324" s="2"/>
      <c r="H29324" s="2"/>
    </row>
    <row r="29325" spans="2:8">
      <c r="B29325" s="2" t="s">
        <v>29774</v>
      </c>
      <c r="C29325" s="2">
        <v>15</v>
      </c>
      <c r="D29325" s="2" t="s">
        <v>467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32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28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10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467</v>
      </c>
      <c r="E29352" s="2"/>
      <c r="F29352" s="2"/>
      <c r="G29352" s="2"/>
      <c r="H29352" s="2"/>
    </row>
    <row r="29353" spans="2:8">
      <c r="B29353" s="2" t="s">
        <v>29802</v>
      </c>
      <c r="C29353" s="2">
        <v>27</v>
      </c>
      <c r="D29353" s="2" t="s">
        <v>467</v>
      </c>
      <c r="E29353" s="2"/>
      <c r="F29353" s="2"/>
      <c r="G29353" s="2"/>
      <c r="H29353" s="2"/>
    </row>
    <row r="29354" spans="2:8">
      <c r="B29354" s="2" t="s">
        <v>29803</v>
      </c>
      <c r="C29354" s="2">
        <v>28</v>
      </c>
      <c r="D29354" s="2" t="s">
        <v>467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467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467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34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34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29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26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28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29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14</v>
      </c>
      <c r="D29390" s="2" t="s">
        <v>467</v>
      </c>
      <c r="E29390" s="2"/>
      <c r="F29390" s="2"/>
      <c r="G29390" s="2"/>
      <c r="H29390" s="2"/>
    </row>
    <row r="29391" spans="2:8">
      <c r="B29391" s="2" t="s">
        <v>29840</v>
      </c>
      <c r="C29391" s="2">
        <v>14</v>
      </c>
      <c r="D29391" s="2" t="s">
        <v>467</v>
      </c>
      <c r="E29391" s="2"/>
      <c r="F29391" s="2"/>
      <c r="G29391" s="2"/>
      <c r="H29391" s="2"/>
    </row>
    <row r="29392" spans="2:8">
      <c r="B29392" s="2" t="s">
        <v>29841</v>
      </c>
      <c r="C29392" s="2">
        <v>14</v>
      </c>
      <c r="D29392" s="2" t="s">
        <v>467</v>
      </c>
      <c r="E29392" s="2"/>
      <c r="F29392" s="2"/>
      <c r="G29392" s="2"/>
      <c r="H29392" s="2"/>
    </row>
    <row r="29393" spans="2:8">
      <c r="B29393" s="2" t="s">
        <v>29842</v>
      </c>
      <c r="C29393" s="2">
        <v>14</v>
      </c>
      <c r="D29393" s="2" t="s">
        <v>467</v>
      </c>
      <c r="E29393" s="2"/>
      <c r="F29393" s="2"/>
      <c r="G29393" s="2"/>
      <c r="H29393" s="2"/>
    </row>
    <row r="29394" spans="2:8">
      <c r="B29394" s="2" t="s">
        <v>29843</v>
      </c>
      <c r="C29394" s="2">
        <v>14</v>
      </c>
      <c r="D29394" s="2" t="s">
        <v>467</v>
      </c>
      <c r="E29394" s="2"/>
      <c r="F29394" s="2"/>
      <c r="G29394" s="2"/>
      <c r="H29394" s="2"/>
    </row>
    <row r="29395" spans="2:8">
      <c r="B29395" s="2" t="s">
        <v>29844</v>
      </c>
      <c r="C29395" s="2">
        <v>14</v>
      </c>
      <c r="D29395" s="2" t="s">
        <v>467</v>
      </c>
      <c r="E29395" s="2"/>
      <c r="F29395" s="2"/>
      <c r="G29395" s="2"/>
      <c r="H29395" s="2"/>
    </row>
    <row r="29396" spans="2:8">
      <c r="B29396" s="2" t="s">
        <v>29845</v>
      </c>
      <c r="C29396" s="2">
        <v>14</v>
      </c>
      <c r="D29396" s="2" t="s">
        <v>467</v>
      </c>
      <c r="E29396" s="2"/>
      <c r="F29396" s="2"/>
      <c r="G29396" s="2"/>
      <c r="H29396" s="2"/>
    </row>
    <row r="29397" spans="2:8">
      <c r="B29397" s="2" t="s">
        <v>29846</v>
      </c>
      <c r="C29397" s="2">
        <v>14</v>
      </c>
      <c r="D29397" s="2" t="s">
        <v>467</v>
      </c>
      <c r="E29397" s="2"/>
      <c r="F29397" s="2"/>
      <c r="G29397" s="2"/>
      <c r="H29397" s="2"/>
    </row>
    <row r="29398" spans="2:8">
      <c r="B29398" s="2" t="s">
        <v>29847</v>
      </c>
      <c r="C29398" s="2">
        <v>13</v>
      </c>
      <c r="D29398" s="2" t="s">
        <v>467</v>
      </c>
      <c r="E29398" s="2"/>
      <c r="F29398" s="2"/>
      <c r="G29398" s="2"/>
      <c r="H29398" s="2"/>
    </row>
    <row r="29399" spans="2:8">
      <c r="B29399" s="2" t="s">
        <v>29848</v>
      </c>
      <c r="C29399" s="2">
        <v>12</v>
      </c>
      <c r="D29399" s="2" t="s">
        <v>467</v>
      </c>
      <c r="E29399" s="2"/>
      <c r="F29399" s="2"/>
      <c r="G29399" s="2"/>
      <c r="H29399" s="2"/>
    </row>
    <row r="29400" spans="2:8">
      <c r="B29400" s="2" t="s">
        <v>29849</v>
      </c>
      <c r="C29400" s="2">
        <v>12</v>
      </c>
      <c r="D29400" s="2" t="s">
        <v>467</v>
      </c>
      <c r="E29400" s="2"/>
      <c r="F29400" s="2"/>
      <c r="G29400" s="2"/>
      <c r="H29400" s="2"/>
    </row>
    <row r="29401" spans="2:8">
      <c r="B29401" s="2" t="s">
        <v>29850</v>
      </c>
      <c r="C29401" s="2">
        <v>16</v>
      </c>
      <c r="D29401" s="2" t="s">
        <v>467</v>
      </c>
      <c r="E29401" s="2"/>
      <c r="F29401" s="2"/>
      <c r="G29401" s="2"/>
      <c r="H29401" s="2"/>
    </row>
    <row r="29402" spans="2:8">
      <c r="B29402" s="2" t="s">
        <v>29851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18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16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467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467</v>
      </c>
      <c r="E29417" s="2"/>
      <c r="F29417" s="2"/>
      <c r="G29417" s="2"/>
      <c r="H29417" s="2"/>
    </row>
    <row r="29418" spans="2:8">
      <c r="B29418" s="2" t="s">
        <v>29867</v>
      </c>
      <c r="C29418" s="2">
        <v>29</v>
      </c>
      <c r="D29418" s="2" t="s">
        <v>467</v>
      </c>
      <c r="E29418" s="2"/>
      <c r="F29418" s="2"/>
      <c r="G29418" s="2"/>
      <c r="H29418" s="2"/>
    </row>
    <row r="29419" spans="2:8">
      <c r="B29419" s="2" t="s">
        <v>29868</v>
      </c>
      <c r="C29419" s="2">
        <v>29</v>
      </c>
      <c r="D29419" s="2" t="s">
        <v>467</v>
      </c>
      <c r="E29419" s="2"/>
      <c r="F29419" s="2"/>
      <c r="G29419" s="2"/>
      <c r="H29419" s="2"/>
    </row>
    <row r="29420" spans="2:8">
      <c r="B29420" s="2" t="s">
        <v>29869</v>
      </c>
      <c r="C29420" s="2">
        <v>29</v>
      </c>
      <c r="D29420" s="2" t="s">
        <v>467</v>
      </c>
      <c r="E29420" s="2"/>
      <c r="F29420" s="2"/>
      <c r="G29420" s="2"/>
      <c r="H29420" s="2"/>
    </row>
    <row r="29421" spans="2:8">
      <c r="B29421" s="2" t="s">
        <v>29870</v>
      </c>
      <c r="C29421" s="2">
        <v>26</v>
      </c>
      <c r="D29421" s="2" t="s">
        <v>467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467</v>
      </c>
      <c r="E29422" s="2"/>
      <c r="F29422" s="2"/>
      <c r="G29422" s="2"/>
      <c r="H29422" s="2"/>
    </row>
    <row r="29423" spans="2:8">
      <c r="B29423" s="2" t="s">
        <v>29872</v>
      </c>
      <c r="C29423" s="2">
        <v>22</v>
      </c>
      <c r="D29423" s="2" t="s">
        <v>467</v>
      </c>
      <c r="E29423" s="2"/>
      <c r="F29423" s="2"/>
      <c r="G29423" s="2"/>
      <c r="H29423" s="2"/>
    </row>
    <row r="29424" spans="2:8">
      <c r="B29424" s="2" t="s">
        <v>29873</v>
      </c>
      <c r="C29424" s="2">
        <v>12</v>
      </c>
      <c r="D29424" s="2" t="s">
        <v>467</v>
      </c>
      <c r="E29424" s="2"/>
      <c r="F29424" s="2"/>
      <c r="G29424" s="2"/>
      <c r="H29424" s="2"/>
    </row>
    <row r="29425" spans="2:8">
      <c r="B29425" s="2" t="s">
        <v>29874</v>
      </c>
      <c r="C29425" s="2">
        <v>12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19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19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18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11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12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12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35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16</v>
      </c>
      <c r="D29448" s="2" t="s">
        <v>467</v>
      </c>
      <c r="E29448" s="2"/>
      <c r="F29448" s="2"/>
      <c r="G29448" s="2"/>
      <c r="H29448" s="2"/>
    </row>
    <row r="29449" spans="2:8">
      <c r="B29449" s="2" t="s">
        <v>29898</v>
      </c>
      <c r="C29449" s="2">
        <v>17</v>
      </c>
      <c r="D29449" s="2" t="s">
        <v>467</v>
      </c>
      <c r="E29449" s="2"/>
      <c r="F29449" s="2"/>
      <c r="G29449" s="2"/>
      <c r="H29449" s="2"/>
    </row>
    <row r="29450" spans="2:8">
      <c r="B29450" s="2" t="s">
        <v>29899</v>
      </c>
      <c r="C29450" s="2">
        <v>17</v>
      </c>
      <c r="D29450" s="2" t="s">
        <v>467</v>
      </c>
      <c r="E29450" s="2"/>
      <c r="F29450" s="2"/>
      <c r="G29450" s="2"/>
      <c r="H29450" s="2"/>
    </row>
    <row r="29451" spans="2:8">
      <c r="B29451" s="2" t="s">
        <v>29900</v>
      </c>
      <c r="C29451" s="2">
        <v>17</v>
      </c>
      <c r="D29451" s="2" t="s">
        <v>467</v>
      </c>
      <c r="E29451" s="2"/>
      <c r="F29451" s="2"/>
      <c r="G29451" s="2"/>
      <c r="H29451" s="2"/>
    </row>
    <row r="29452" spans="2:8">
      <c r="B29452" s="2" t="s">
        <v>29901</v>
      </c>
      <c r="C29452" s="2">
        <v>18</v>
      </c>
      <c r="D29452" s="2" t="s">
        <v>467</v>
      </c>
      <c r="E29452" s="2"/>
      <c r="F29452" s="2"/>
      <c r="G29452" s="2"/>
      <c r="H29452" s="2"/>
    </row>
    <row r="29453" spans="2:8">
      <c r="B29453" s="2" t="s">
        <v>29902</v>
      </c>
      <c r="C29453" s="2">
        <v>18</v>
      </c>
      <c r="D29453" s="2" t="s">
        <v>467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30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28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24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467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467</v>
      </c>
      <c r="E29474" s="2"/>
      <c r="F29474" s="2"/>
      <c r="G29474" s="2"/>
      <c r="H29474" s="2"/>
    </row>
    <row r="29475" spans="2:8">
      <c r="B29475" s="2" t="s">
        <v>29924</v>
      </c>
      <c r="C29475" s="2">
        <v>27</v>
      </c>
      <c r="D29475" s="2" t="s">
        <v>467</v>
      </c>
      <c r="E29475" s="2"/>
      <c r="F29475" s="2"/>
      <c r="G29475" s="2"/>
      <c r="H29475" s="2"/>
    </row>
    <row r="29476" spans="2:8">
      <c r="B29476" s="2" t="s">
        <v>29925</v>
      </c>
      <c r="C29476" s="2">
        <v>26</v>
      </c>
      <c r="D29476" s="2" t="s">
        <v>467</v>
      </c>
      <c r="E29476" s="2"/>
      <c r="F29476" s="2"/>
      <c r="G29476" s="2"/>
      <c r="H29476" s="2"/>
    </row>
    <row r="29477" spans="2:8">
      <c r="B29477" s="2" t="s">
        <v>29926</v>
      </c>
      <c r="C29477" s="2">
        <v>26</v>
      </c>
      <c r="D29477" s="2" t="s">
        <v>467</v>
      </c>
      <c r="E29477" s="2"/>
      <c r="F29477" s="2"/>
      <c r="G29477" s="2"/>
      <c r="H29477" s="2"/>
    </row>
    <row r="29478" spans="2:8">
      <c r="B29478" s="2" t="s">
        <v>29927</v>
      </c>
      <c r="C29478" s="2">
        <v>26</v>
      </c>
      <c r="D29478" s="2" t="s">
        <v>467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467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467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467</v>
      </c>
      <c r="E29493" s="2"/>
      <c r="F29493" s="2"/>
      <c r="G29493" s="2"/>
      <c r="H29493" s="2"/>
    </row>
    <row r="29494" spans="2:8">
      <c r="B29494" s="2" t="s">
        <v>29943</v>
      </c>
      <c r="C29494" s="2">
        <v>26</v>
      </c>
      <c r="D29494" s="2" t="s">
        <v>467</v>
      </c>
      <c r="E29494" s="2"/>
      <c r="F29494" s="2"/>
      <c r="G29494" s="2"/>
      <c r="H29494" s="2"/>
    </row>
    <row r="29495" spans="2:8">
      <c r="B29495" s="2" t="s">
        <v>29944</v>
      </c>
      <c r="C29495" s="2">
        <v>25</v>
      </c>
      <c r="D29495" s="2" t="s">
        <v>467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467</v>
      </c>
      <c r="E29496" s="2"/>
      <c r="F29496" s="2"/>
      <c r="G29496" s="2"/>
      <c r="H29496" s="2"/>
    </row>
    <row r="29497" spans="2:8">
      <c r="B29497" s="2" t="s">
        <v>29946</v>
      </c>
      <c r="C29497" s="2">
        <v>22</v>
      </c>
      <c r="D29497" s="2" t="s">
        <v>467</v>
      </c>
      <c r="E29497" s="2"/>
      <c r="F29497" s="2"/>
      <c r="G29497" s="2"/>
      <c r="H29497" s="2"/>
    </row>
    <row r="29498" spans="2:8">
      <c r="B29498" s="2" t="s">
        <v>29947</v>
      </c>
      <c r="C29498" s="2">
        <v>20</v>
      </c>
      <c r="D29498" s="2" t="s">
        <v>467</v>
      </c>
      <c r="E29498" s="2"/>
      <c r="F29498" s="2"/>
      <c r="G29498" s="2"/>
      <c r="H29498" s="2"/>
    </row>
    <row r="29499" spans="2:8">
      <c r="B29499" s="2" t="s">
        <v>29948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32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28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12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13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15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15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15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13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12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13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467</v>
      </c>
      <c r="E29516" s="2"/>
      <c r="F29516" s="2"/>
      <c r="G29516" s="2"/>
      <c r="H29516" s="2"/>
    </row>
    <row r="29517" spans="2:8">
      <c r="B29517" s="2" t="s">
        <v>29966</v>
      </c>
      <c r="C29517" s="2">
        <v>29</v>
      </c>
      <c r="D29517" s="2" t="s">
        <v>467</v>
      </c>
      <c r="E29517" s="2"/>
      <c r="F29517" s="2"/>
      <c r="G29517" s="2"/>
      <c r="H29517" s="2"/>
    </row>
    <row r="29518" spans="2:8">
      <c r="B29518" s="2" t="s">
        <v>29967</v>
      </c>
      <c r="C29518" s="2">
        <v>28</v>
      </c>
      <c r="D29518" s="2" t="s">
        <v>467</v>
      </c>
      <c r="E29518" s="2"/>
      <c r="F29518" s="2"/>
      <c r="G29518" s="2"/>
      <c r="H29518" s="2"/>
    </row>
    <row r="29519" spans="2:8">
      <c r="B29519" s="2" t="s">
        <v>29968</v>
      </c>
      <c r="C29519" s="2">
        <v>26</v>
      </c>
      <c r="D29519" s="2" t="s">
        <v>467</v>
      </c>
      <c r="E29519" s="2"/>
      <c r="F29519" s="2"/>
      <c r="G29519" s="2"/>
      <c r="H29519" s="2"/>
    </row>
    <row r="29520" spans="2:8">
      <c r="B29520" s="2" t="s">
        <v>29969</v>
      </c>
      <c r="C29520" s="2">
        <v>27</v>
      </c>
      <c r="D29520" s="2" t="s">
        <v>467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14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11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14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13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13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13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13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13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13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13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13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20</v>
      </c>
      <c r="D29547" s="2" t="s">
        <v>467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467</v>
      </c>
      <c r="E29548" s="2"/>
      <c r="F29548" s="2"/>
      <c r="G29548" s="2"/>
      <c r="H29548" s="2"/>
    </row>
    <row r="29549" spans="2:8">
      <c r="B29549" s="2" t="s">
        <v>29998</v>
      </c>
      <c r="C29549" s="2">
        <v>19</v>
      </c>
      <c r="D29549" s="2" t="s">
        <v>467</v>
      </c>
      <c r="E29549" s="2"/>
      <c r="F29549" s="2"/>
      <c r="G29549" s="2"/>
      <c r="H29549" s="2"/>
    </row>
    <row r="29550" spans="2:8">
      <c r="B29550" s="2" t="s">
        <v>29999</v>
      </c>
      <c r="C29550" s="2">
        <v>20</v>
      </c>
      <c r="D29550" s="2" t="s">
        <v>467</v>
      </c>
      <c r="E29550" s="2"/>
      <c r="F29550" s="2"/>
      <c r="G29550" s="2"/>
      <c r="H29550" s="2"/>
    </row>
    <row r="29551" spans="2:8">
      <c r="B29551" s="2" t="s">
        <v>30000</v>
      </c>
      <c r="C29551" s="2">
        <v>21</v>
      </c>
      <c r="D29551" s="2" t="s">
        <v>467</v>
      </c>
      <c r="E29551" s="2"/>
      <c r="F29551" s="2"/>
      <c r="G29551" s="2"/>
      <c r="H29551" s="2"/>
    </row>
    <row r="29552" spans="2:8">
      <c r="B29552" s="2" t="s">
        <v>30001</v>
      </c>
      <c r="C29552" s="2">
        <v>22</v>
      </c>
      <c r="D29552" s="2" t="s">
        <v>467</v>
      </c>
      <c r="E29552" s="2"/>
      <c r="F29552" s="2"/>
      <c r="G29552" s="2"/>
      <c r="H29552" s="2"/>
    </row>
    <row r="29553" spans="2:8">
      <c r="B29553" s="2" t="s">
        <v>30002</v>
      </c>
      <c r="C29553" s="2">
        <v>23</v>
      </c>
      <c r="D29553" s="2" t="s">
        <v>467</v>
      </c>
      <c r="E29553" s="2"/>
      <c r="F29553" s="2"/>
      <c r="G29553" s="2"/>
      <c r="H29553" s="2"/>
    </row>
    <row r="29554" spans="2:8">
      <c r="B29554" s="2" t="s">
        <v>30003</v>
      </c>
      <c r="C29554" s="2">
        <v>23</v>
      </c>
      <c r="D29554" s="2" t="s">
        <v>467</v>
      </c>
      <c r="E29554" s="2"/>
      <c r="F29554" s="2"/>
      <c r="G29554" s="2"/>
      <c r="H29554" s="2"/>
    </row>
    <row r="29555" spans="2:8">
      <c r="B29555" s="2" t="s">
        <v>30004</v>
      </c>
      <c r="C29555" s="2">
        <v>14</v>
      </c>
      <c r="D29555" s="2" t="s">
        <v>467</v>
      </c>
      <c r="E29555" s="2"/>
      <c r="F29555" s="2"/>
      <c r="G29555" s="2"/>
      <c r="H29555" s="2"/>
    </row>
    <row r="29556" spans="2:8">
      <c r="B29556" s="2" t="s">
        <v>30005</v>
      </c>
      <c r="C29556" s="2">
        <v>16</v>
      </c>
      <c r="D29556" s="2" t="s">
        <v>467</v>
      </c>
      <c r="E29556" s="2"/>
      <c r="F29556" s="2"/>
      <c r="G29556" s="2"/>
      <c r="H29556" s="2"/>
    </row>
    <row r="29557" spans="2:8">
      <c r="B29557" s="2" t="s">
        <v>30006</v>
      </c>
      <c r="C29557" s="2">
        <v>17</v>
      </c>
      <c r="D29557" s="2" t="s">
        <v>467</v>
      </c>
      <c r="E29557" s="2"/>
      <c r="F29557" s="2"/>
      <c r="G29557" s="2"/>
      <c r="H29557" s="2"/>
    </row>
    <row r="29558" spans="2:8">
      <c r="B29558" s="2" t="s">
        <v>30007</v>
      </c>
      <c r="C29558" s="2">
        <v>19</v>
      </c>
      <c r="D29558" s="2" t="s">
        <v>467</v>
      </c>
      <c r="E29558" s="2"/>
      <c r="F29558" s="2"/>
      <c r="G29558" s="2"/>
      <c r="H29558" s="2"/>
    </row>
    <row r="29559" spans="2:8">
      <c r="B29559" s="2" t="s">
        <v>30008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30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18</v>
      </c>
      <c r="D29579" s="2" t="s">
        <v>467</v>
      </c>
      <c r="E29579" s="2"/>
      <c r="F29579" s="2"/>
      <c r="G29579" s="2"/>
      <c r="H29579" s="2"/>
    </row>
    <row r="29580" spans="2:8">
      <c r="B29580" s="2" t="s">
        <v>30029</v>
      </c>
      <c r="C29580" s="2">
        <v>18</v>
      </c>
      <c r="D29580" s="2" t="s">
        <v>467</v>
      </c>
      <c r="E29580" s="2"/>
      <c r="F29580" s="2"/>
      <c r="G29580" s="2"/>
      <c r="H29580" s="2"/>
    </row>
    <row r="29581" spans="2:8">
      <c r="B29581" s="2" t="s">
        <v>30030</v>
      </c>
      <c r="C29581" s="2">
        <v>18</v>
      </c>
      <c r="D29581" s="2" t="s">
        <v>467</v>
      </c>
      <c r="E29581" s="2"/>
      <c r="F29581" s="2"/>
      <c r="G29581" s="2"/>
      <c r="H29581" s="2"/>
    </row>
    <row r="29582" spans="2:8">
      <c r="B29582" s="2" t="s">
        <v>30031</v>
      </c>
      <c r="C29582" s="2">
        <v>18</v>
      </c>
      <c r="D29582" s="2" t="s">
        <v>467</v>
      </c>
      <c r="E29582" s="2"/>
      <c r="F29582" s="2"/>
      <c r="G29582" s="2"/>
      <c r="H29582" s="2"/>
    </row>
    <row r="29583" spans="2:8">
      <c r="B29583" s="2" t="s">
        <v>30032</v>
      </c>
      <c r="C29583" s="2">
        <v>18</v>
      </c>
      <c r="D29583" s="2" t="s">
        <v>467</v>
      </c>
      <c r="E29583" s="2"/>
      <c r="F29583" s="2"/>
      <c r="G29583" s="2"/>
      <c r="H29583" s="2"/>
    </row>
    <row r="29584" spans="2:8">
      <c r="B29584" s="2" t="s">
        <v>30033</v>
      </c>
      <c r="C29584" s="2">
        <v>25</v>
      </c>
      <c r="D29584" s="2" t="s">
        <v>467</v>
      </c>
      <c r="E29584" s="2"/>
      <c r="F29584" s="2"/>
      <c r="G29584" s="2"/>
      <c r="H29584" s="2"/>
    </row>
    <row r="29585" spans="2:8">
      <c r="B29585" s="2" t="s">
        <v>30034</v>
      </c>
      <c r="C29585" s="2">
        <v>24</v>
      </c>
      <c r="D29585" s="2" t="s">
        <v>467</v>
      </c>
      <c r="E29585" s="2"/>
      <c r="F29585" s="2"/>
      <c r="G29585" s="2"/>
      <c r="H29585" s="2"/>
    </row>
    <row r="29586" spans="2:8">
      <c r="B29586" s="2" t="s">
        <v>30035</v>
      </c>
      <c r="C29586" s="2">
        <v>21</v>
      </c>
      <c r="D29586" s="2" t="s">
        <v>467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467</v>
      </c>
      <c r="E29587" s="2"/>
      <c r="F29587" s="2"/>
      <c r="G29587" s="2"/>
      <c r="H29587" s="2"/>
    </row>
    <row r="29588" spans="2:8">
      <c r="B29588" s="2" t="s">
        <v>30037</v>
      </c>
      <c r="C29588" s="2">
        <v>16</v>
      </c>
      <c r="D29588" s="2" t="s">
        <v>467</v>
      </c>
      <c r="E29588" s="2"/>
      <c r="F29588" s="2"/>
      <c r="G29588" s="2"/>
      <c r="H29588" s="2"/>
    </row>
    <row r="29589" spans="2:8">
      <c r="B29589" s="2" t="s">
        <v>30038</v>
      </c>
      <c r="C29589" s="2">
        <v>16</v>
      </c>
      <c r="D29589" s="2" t="s">
        <v>467</v>
      </c>
      <c r="E29589" s="2"/>
      <c r="F29589" s="2"/>
      <c r="G29589" s="2"/>
      <c r="H29589" s="2"/>
    </row>
    <row r="29590" spans="2:8">
      <c r="B29590" s="2" t="s">
        <v>30039</v>
      </c>
      <c r="C29590" s="2">
        <v>18</v>
      </c>
      <c r="D29590" s="2" t="s">
        <v>467</v>
      </c>
      <c r="E29590" s="2"/>
      <c r="F29590" s="2"/>
      <c r="G29590" s="2"/>
      <c r="H29590" s="2"/>
    </row>
    <row r="29591" spans="2:8">
      <c r="B29591" s="2" t="s">
        <v>30040</v>
      </c>
      <c r="C29591" s="2">
        <v>20</v>
      </c>
      <c r="D29591" s="2" t="s">
        <v>467</v>
      </c>
      <c r="E29591" s="2"/>
      <c r="F29591" s="2"/>
      <c r="G29591" s="2"/>
      <c r="H29591" s="2"/>
    </row>
    <row r="29592" spans="2:8">
      <c r="B29592" s="2" t="s">
        <v>30041</v>
      </c>
      <c r="C29592" s="2">
        <v>20</v>
      </c>
      <c r="D29592" s="2" t="s">
        <v>467</v>
      </c>
      <c r="E29592" s="2"/>
      <c r="F29592" s="2"/>
      <c r="G29592" s="2"/>
      <c r="H29592" s="2"/>
    </row>
    <row r="29593" spans="2:8">
      <c r="B29593" s="2" t="s">
        <v>30042</v>
      </c>
      <c r="C29593" s="2">
        <v>19</v>
      </c>
      <c r="D29593" s="2" t="s">
        <v>467</v>
      </c>
      <c r="E29593" s="2"/>
      <c r="F29593" s="2"/>
      <c r="G29593" s="2"/>
      <c r="H29593" s="2"/>
    </row>
    <row r="29594" spans="2:8">
      <c r="B29594" s="2" t="s">
        <v>30043</v>
      </c>
      <c r="C29594" s="2">
        <v>16</v>
      </c>
      <c r="D29594" s="2" t="s">
        <v>467</v>
      </c>
      <c r="E29594" s="2"/>
      <c r="F29594" s="2"/>
      <c r="G29594" s="2"/>
      <c r="H29594" s="2"/>
    </row>
    <row r="29595" spans="2:8">
      <c r="B29595" s="2" t="s">
        <v>30044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17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19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5</v>
      </c>
      <c r="D29601" s="2" t="s">
        <v>467</v>
      </c>
      <c r="E29601" s="2"/>
      <c r="F29601" s="2"/>
      <c r="G29601" s="2"/>
      <c r="H29601" s="2"/>
    </row>
    <row r="29602" spans="2:8">
      <c r="B29602" s="2" t="s">
        <v>30051</v>
      </c>
      <c r="C29602" s="2">
        <v>13</v>
      </c>
      <c r="D29602" s="2" t="s">
        <v>467</v>
      </c>
      <c r="E29602" s="2"/>
      <c r="F29602" s="2"/>
      <c r="G29602" s="2"/>
      <c r="H29602" s="2"/>
    </row>
    <row r="29603" spans="2:8">
      <c r="B29603" s="2" t="s">
        <v>30052</v>
      </c>
      <c r="C29603" s="2">
        <v>17</v>
      </c>
      <c r="D29603" s="2" t="s">
        <v>467</v>
      </c>
      <c r="E29603" s="2"/>
      <c r="F29603" s="2"/>
      <c r="G29603" s="2"/>
      <c r="H29603" s="2"/>
    </row>
    <row r="29604" spans="2:8">
      <c r="B29604" s="2" t="s">
        <v>30053</v>
      </c>
      <c r="C29604" s="2">
        <v>17</v>
      </c>
      <c r="D29604" s="2" t="s">
        <v>467</v>
      </c>
      <c r="E29604" s="2"/>
      <c r="F29604" s="2"/>
      <c r="G29604" s="2"/>
      <c r="H29604" s="2"/>
    </row>
    <row r="29605" spans="2:8">
      <c r="B29605" s="2" t="s">
        <v>30054</v>
      </c>
      <c r="C29605" s="2">
        <v>20</v>
      </c>
      <c r="D29605" s="2" t="s">
        <v>467</v>
      </c>
      <c r="E29605" s="2"/>
      <c r="F29605" s="2"/>
      <c r="G29605" s="2"/>
      <c r="H29605" s="2"/>
    </row>
    <row r="29606" spans="2:8">
      <c r="B29606" s="2" t="s">
        <v>30055</v>
      </c>
      <c r="C29606" s="2">
        <v>20</v>
      </c>
      <c r="D29606" s="2" t="s">
        <v>467</v>
      </c>
      <c r="E29606" s="2"/>
      <c r="F29606" s="2"/>
      <c r="G29606" s="2"/>
      <c r="H29606" s="2"/>
    </row>
    <row r="29607" spans="2:8">
      <c r="B29607" s="2" t="s">
        <v>30056</v>
      </c>
      <c r="C29607" s="2">
        <v>18</v>
      </c>
      <c r="D29607" s="2" t="s">
        <v>467</v>
      </c>
      <c r="E29607" s="2"/>
      <c r="F29607" s="2"/>
      <c r="G29607" s="2"/>
      <c r="H29607" s="2"/>
    </row>
    <row r="29608" spans="2:8">
      <c r="B29608" s="2" t="s">
        <v>30057</v>
      </c>
      <c r="C29608" s="2">
        <v>19</v>
      </c>
      <c r="D29608" s="2" t="s">
        <v>467</v>
      </c>
      <c r="E29608" s="2"/>
      <c r="F29608" s="2"/>
      <c r="G29608" s="2"/>
      <c r="H29608" s="2"/>
    </row>
    <row r="29609" spans="2:8">
      <c r="B29609" s="2" t="s">
        <v>30058</v>
      </c>
      <c r="C29609" s="2">
        <v>20</v>
      </c>
      <c r="D29609" s="2" t="s">
        <v>467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467</v>
      </c>
      <c r="E29610" s="2"/>
      <c r="F29610" s="2"/>
      <c r="G29610" s="2"/>
      <c r="H29610" s="2"/>
    </row>
    <row r="29611" spans="2:8">
      <c r="B29611" s="2" t="s">
        <v>30060</v>
      </c>
      <c r="C29611" s="2">
        <v>22</v>
      </c>
      <c r="D29611" s="2" t="s">
        <v>467</v>
      </c>
      <c r="E29611" s="2"/>
      <c r="F29611" s="2"/>
      <c r="G29611" s="2"/>
      <c r="H29611" s="2"/>
    </row>
    <row r="29612" spans="2:8">
      <c r="B29612" s="2" t="s">
        <v>30061</v>
      </c>
      <c r="C29612" s="2">
        <v>11</v>
      </c>
      <c r="D29612" s="2" t="s">
        <v>467</v>
      </c>
      <c r="E29612" s="2"/>
      <c r="F29612" s="2"/>
      <c r="G29612" s="2"/>
      <c r="H29612" s="2"/>
    </row>
    <row r="29613" spans="2:8">
      <c r="B29613" s="2" t="s">
        <v>30062</v>
      </c>
      <c r="C29613" s="2">
        <v>17</v>
      </c>
      <c r="D29613" s="2" t="s">
        <v>467</v>
      </c>
      <c r="E29613" s="2"/>
      <c r="F29613" s="2"/>
      <c r="G29613" s="2"/>
      <c r="H29613" s="2"/>
    </row>
    <row r="29614" spans="2:8">
      <c r="B29614" s="2" t="s">
        <v>30063</v>
      </c>
      <c r="C29614" s="2">
        <v>19</v>
      </c>
      <c r="D29614" s="2" t="s">
        <v>467</v>
      </c>
      <c r="E29614" s="2"/>
      <c r="F29614" s="2"/>
      <c r="G29614" s="2"/>
      <c r="H29614" s="2"/>
    </row>
    <row r="29615" spans="2:8">
      <c r="B29615" s="2" t="s">
        <v>30064</v>
      </c>
      <c r="C29615" s="2">
        <v>19</v>
      </c>
      <c r="D29615" s="2" t="s">
        <v>467</v>
      </c>
      <c r="E29615" s="2"/>
      <c r="F29615" s="2"/>
      <c r="G29615" s="2"/>
      <c r="H29615" s="2"/>
    </row>
    <row r="29616" spans="2:8">
      <c r="B29616" s="2" t="s">
        <v>30065</v>
      </c>
      <c r="C29616" s="2">
        <v>18</v>
      </c>
      <c r="D29616" s="2" t="s">
        <v>467</v>
      </c>
      <c r="E29616" s="2"/>
      <c r="F29616" s="2"/>
      <c r="G29616" s="2"/>
      <c r="H29616" s="2"/>
    </row>
    <row r="29617" spans="2:8">
      <c r="B29617" s="2" t="s">
        <v>30066</v>
      </c>
      <c r="C29617" s="2">
        <v>18</v>
      </c>
      <c r="D29617" s="2" t="s">
        <v>467</v>
      </c>
      <c r="E29617" s="2"/>
      <c r="F29617" s="2"/>
      <c r="G29617" s="2"/>
      <c r="H29617" s="2"/>
    </row>
    <row r="29618" spans="2:8">
      <c r="B29618" s="2" t="s">
        <v>30067</v>
      </c>
      <c r="C29618" s="2">
        <v>17</v>
      </c>
      <c r="D29618" s="2" t="s">
        <v>467</v>
      </c>
      <c r="E29618" s="2"/>
      <c r="F29618" s="2"/>
      <c r="G29618" s="2"/>
      <c r="H29618" s="2"/>
    </row>
    <row r="29619" spans="2:8">
      <c r="B29619" s="2" t="s">
        <v>30068</v>
      </c>
      <c r="C29619" s="2">
        <v>19</v>
      </c>
      <c r="D29619" s="2" t="s">
        <v>467</v>
      </c>
      <c r="E29619" s="2"/>
      <c r="F29619" s="2"/>
      <c r="G29619" s="2"/>
      <c r="H29619" s="2"/>
    </row>
    <row r="29620" spans="2:8">
      <c r="B29620" s="2" t="s">
        <v>30069</v>
      </c>
      <c r="C29620" s="2">
        <v>20</v>
      </c>
      <c r="D29620" s="2" t="s">
        <v>467</v>
      </c>
      <c r="E29620" s="2"/>
      <c r="F29620" s="2"/>
      <c r="G29620" s="2"/>
      <c r="H29620" s="2"/>
    </row>
    <row r="29621" spans="2:8">
      <c r="B29621" s="2" t="s">
        <v>30070</v>
      </c>
      <c r="C29621" s="2">
        <v>21</v>
      </c>
      <c r="D29621" s="2" t="s">
        <v>467</v>
      </c>
      <c r="E29621" s="2"/>
      <c r="F29621" s="2"/>
      <c r="G29621" s="2"/>
      <c r="H29621" s="2"/>
    </row>
    <row r="29622" spans="2:8">
      <c r="B29622" s="2" t="s">
        <v>30071</v>
      </c>
      <c r="C29622" s="2">
        <v>17</v>
      </c>
      <c r="D29622" s="2" t="s">
        <v>467</v>
      </c>
      <c r="E29622" s="2"/>
      <c r="F29622" s="2"/>
      <c r="G29622" s="2"/>
      <c r="H29622" s="2"/>
    </row>
    <row r="29623" spans="2:8">
      <c r="B29623" s="2" t="s">
        <v>30072</v>
      </c>
      <c r="C29623" s="2">
        <v>28</v>
      </c>
      <c r="D29623" s="2" t="s">
        <v>467</v>
      </c>
      <c r="E29623" s="2"/>
      <c r="F29623" s="2"/>
      <c r="G29623" s="2"/>
      <c r="H29623" s="2"/>
    </row>
    <row r="29624" spans="2:8">
      <c r="B29624" s="2" t="s">
        <v>30073</v>
      </c>
      <c r="C29624" s="2">
        <v>29</v>
      </c>
      <c r="D29624" s="2" t="s">
        <v>467</v>
      </c>
      <c r="E29624" s="2"/>
      <c r="F29624" s="2"/>
      <c r="G29624" s="2"/>
      <c r="H29624" s="2"/>
    </row>
    <row r="29625" spans="2:8">
      <c r="B29625" s="2" t="s">
        <v>30074</v>
      </c>
      <c r="C29625" s="2">
        <v>28</v>
      </c>
      <c r="D29625" s="2" t="s">
        <v>467</v>
      </c>
      <c r="E29625" s="2"/>
      <c r="F29625" s="2"/>
      <c r="G29625" s="2"/>
      <c r="H29625" s="2"/>
    </row>
    <row r="29626" spans="2:8">
      <c r="B29626" s="2" t="s">
        <v>30075</v>
      </c>
      <c r="C29626" s="2">
        <v>26</v>
      </c>
      <c r="D29626" s="2" t="s">
        <v>467</v>
      </c>
      <c r="E29626" s="2"/>
      <c r="F29626" s="2"/>
      <c r="G29626" s="2"/>
      <c r="H29626" s="2"/>
    </row>
    <row r="29627" spans="2:8">
      <c r="B29627" s="2" t="s">
        <v>30076</v>
      </c>
      <c r="C29627" s="2">
        <v>25</v>
      </c>
      <c r="D29627" s="2" t="s">
        <v>467</v>
      </c>
      <c r="E29627" s="2"/>
      <c r="F29627" s="2"/>
      <c r="G29627" s="2"/>
      <c r="H29627" s="2"/>
    </row>
    <row r="29628" spans="2:8">
      <c r="B29628" s="2" t="s">
        <v>30077</v>
      </c>
      <c r="C29628" s="2">
        <v>24</v>
      </c>
      <c r="D29628" s="2" t="s">
        <v>467</v>
      </c>
      <c r="E29628" s="2"/>
      <c r="F29628" s="2"/>
      <c r="G29628" s="2"/>
      <c r="H29628" s="2"/>
    </row>
    <row r="29629" spans="2:8">
      <c r="B29629" s="2" t="s">
        <v>30078</v>
      </c>
      <c r="C29629" s="2">
        <v>23</v>
      </c>
      <c r="D29629" s="2" t="s">
        <v>467</v>
      </c>
      <c r="E29629" s="2"/>
      <c r="F29629" s="2"/>
      <c r="G29629" s="2"/>
      <c r="H29629" s="2"/>
    </row>
    <row r="29630" spans="2:8">
      <c r="B29630" s="2" t="s">
        <v>30079</v>
      </c>
      <c r="C29630" s="2">
        <v>21</v>
      </c>
      <c r="D29630" s="2" t="s">
        <v>467</v>
      </c>
      <c r="E29630" s="2"/>
      <c r="F29630" s="2"/>
      <c r="G29630" s="2"/>
      <c r="H29630" s="2"/>
    </row>
    <row r="29631" spans="2:8">
      <c r="B29631" s="2" t="s">
        <v>30080</v>
      </c>
      <c r="C29631" s="2">
        <v>12</v>
      </c>
      <c r="D29631" s="2" t="s">
        <v>467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31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18</v>
      </c>
      <c r="D29638" s="2" t="s">
        <v>467</v>
      </c>
      <c r="E29638" s="2"/>
      <c r="F29638" s="2"/>
      <c r="G29638" s="2"/>
      <c r="H29638" s="2"/>
    </row>
    <row r="29639" spans="2:8">
      <c r="B29639" s="2" t="s">
        <v>30088</v>
      </c>
      <c r="C29639" s="2">
        <v>18</v>
      </c>
      <c r="D29639" s="2" t="s">
        <v>467</v>
      </c>
      <c r="E29639" s="2"/>
      <c r="F29639" s="2"/>
      <c r="G29639" s="2"/>
      <c r="H29639" s="2"/>
    </row>
    <row r="29640" spans="2:8">
      <c r="B29640" s="2" t="s">
        <v>30089</v>
      </c>
      <c r="C29640" s="2">
        <v>18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18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19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8</v>
      </c>
      <c r="D29645" s="2" t="s">
        <v>467</v>
      </c>
      <c r="E29645" s="2"/>
      <c r="F29645" s="2"/>
      <c r="G29645" s="2"/>
      <c r="H29645" s="2"/>
    </row>
    <row r="29646" spans="2:8">
      <c r="B29646" s="2" t="s">
        <v>30095</v>
      </c>
      <c r="C29646" s="2">
        <v>8</v>
      </c>
      <c r="D29646" s="2" t="s">
        <v>467</v>
      </c>
      <c r="E29646" s="2"/>
      <c r="F29646" s="2"/>
      <c r="G29646" s="2"/>
      <c r="H29646" s="2"/>
    </row>
    <row r="29647" spans="2:8">
      <c r="B29647" s="2" t="s">
        <v>30096</v>
      </c>
      <c r="C29647" s="2">
        <v>8</v>
      </c>
      <c r="D29647" s="2" t="s">
        <v>467</v>
      </c>
      <c r="E29647" s="2"/>
      <c r="F29647" s="2"/>
      <c r="G29647" s="2"/>
      <c r="H29647" s="2"/>
    </row>
    <row r="29648" spans="2:8">
      <c r="B29648" s="2" t="s">
        <v>30097</v>
      </c>
      <c r="C29648" s="2">
        <v>8</v>
      </c>
      <c r="D29648" s="2" t="s">
        <v>467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467</v>
      </c>
      <c r="E29649" s="2"/>
      <c r="F29649" s="2"/>
      <c r="G29649" s="2"/>
      <c r="H29649" s="2"/>
    </row>
    <row r="29650" spans="2:8">
      <c r="B29650" s="2" t="s">
        <v>30099</v>
      </c>
      <c r="C29650" s="2">
        <v>29</v>
      </c>
      <c r="D29650" s="2" t="s">
        <v>467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467</v>
      </c>
      <c r="E29651" s="2"/>
      <c r="F29651" s="2"/>
      <c r="G29651" s="2"/>
      <c r="H29651" s="2"/>
    </row>
    <row r="29652" spans="2:8">
      <c r="B29652" s="2" t="s">
        <v>30101</v>
      </c>
      <c r="C29652" s="2">
        <v>28</v>
      </c>
      <c r="D29652" s="2" t="s">
        <v>467</v>
      </c>
      <c r="E29652" s="2"/>
      <c r="F29652" s="2"/>
      <c r="G29652" s="2"/>
      <c r="H29652" s="2"/>
    </row>
    <row r="29653" spans="2:8">
      <c r="B29653" s="2" t="s">
        <v>30102</v>
      </c>
      <c r="C29653" s="2">
        <v>27</v>
      </c>
      <c r="D29653" s="2" t="s">
        <v>467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467</v>
      </c>
      <c r="E29654" s="2"/>
      <c r="F29654" s="2"/>
      <c r="G29654" s="2"/>
      <c r="H29654" s="2"/>
    </row>
    <row r="29655" spans="2:8">
      <c r="B29655" s="2" t="s">
        <v>30104</v>
      </c>
      <c r="C29655" s="2">
        <v>24</v>
      </c>
      <c r="D29655" s="2" t="s">
        <v>467</v>
      </c>
      <c r="E29655" s="2"/>
      <c r="F29655" s="2"/>
      <c r="G29655" s="2"/>
      <c r="H29655" s="2"/>
    </row>
    <row r="29656" spans="2:8">
      <c r="B29656" s="2" t="s">
        <v>30105</v>
      </c>
      <c r="C29656" s="2">
        <v>14</v>
      </c>
      <c r="D29656" s="2" t="s">
        <v>467</v>
      </c>
      <c r="E29656" s="2"/>
      <c r="F29656" s="2"/>
      <c r="G29656" s="2"/>
      <c r="H29656" s="2"/>
    </row>
    <row r="29657" spans="2:8">
      <c r="B29657" s="2" t="s">
        <v>30106</v>
      </c>
      <c r="C29657" s="2">
        <v>24</v>
      </c>
      <c r="D29657" s="2" t="s">
        <v>467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467</v>
      </c>
      <c r="E29658" s="2"/>
      <c r="F29658" s="2"/>
      <c r="G29658" s="2"/>
      <c r="H29658" s="2"/>
    </row>
    <row r="29659" spans="2:8">
      <c r="B29659" s="2" t="s">
        <v>30108</v>
      </c>
      <c r="C29659" s="2">
        <v>31</v>
      </c>
      <c r="D29659" s="2" t="s">
        <v>467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467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467</v>
      </c>
      <c r="E29661" s="2"/>
      <c r="F29661" s="2"/>
      <c r="G29661" s="2"/>
      <c r="H29661" s="2"/>
    </row>
    <row r="29662" spans="2:8">
      <c r="B29662" s="2" t="s">
        <v>30111</v>
      </c>
      <c r="C29662" s="2">
        <v>32</v>
      </c>
      <c r="D29662" s="2" t="s">
        <v>467</v>
      </c>
      <c r="E29662" s="2"/>
      <c r="F29662" s="2"/>
      <c r="G29662" s="2"/>
      <c r="H29662" s="2"/>
    </row>
    <row r="29663" spans="2:8">
      <c r="B29663" s="2" t="s">
        <v>30112</v>
      </c>
      <c r="C29663" s="2">
        <v>29</v>
      </c>
      <c r="D29663" s="2" t="s">
        <v>467</v>
      </c>
      <c r="E29663" s="2"/>
      <c r="F29663" s="2"/>
      <c r="G29663" s="2"/>
      <c r="H29663" s="2"/>
    </row>
    <row r="29664" spans="2:8">
      <c r="B29664" s="2" t="s">
        <v>30113</v>
      </c>
      <c r="C29664" s="2">
        <v>27</v>
      </c>
      <c r="D29664" s="2" t="s">
        <v>467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467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467</v>
      </c>
      <c r="E29666" s="2"/>
      <c r="F29666" s="2"/>
      <c r="G29666" s="2"/>
      <c r="H29666" s="2"/>
    </row>
    <row r="29667" spans="2:8">
      <c r="B29667" s="2" t="s">
        <v>30116</v>
      </c>
      <c r="C29667" s="2">
        <v>25</v>
      </c>
      <c r="D29667" s="2" t="s">
        <v>467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467</v>
      </c>
      <c r="E29668" s="2"/>
      <c r="F29668" s="2"/>
      <c r="G29668" s="2"/>
      <c r="H29668" s="2"/>
    </row>
    <row r="29669" spans="2:8">
      <c r="B29669" s="2" t="s">
        <v>30118</v>
      </c>
      <c r="C29669" s="2">
        <v>25</v>
      </c>
      <c r="D29669" s="2" t="s">
        <v>467</v>
      </c>
      <c r="E29669" s="2"/>
      <c r="F29669" s="2"/>
      <c r="G29669" s="2"/>
      <c r="H29669" s="2"/>
    </row>
    <row r="29670" spans="2:8">
      <c r="B29670" s="2" t="s">
        <v>30119</v>
      </c>
      <c r="C29670" s="2">
        <v>20</v>
      </c>
      <c r="D29670" s="2" t="s">
        <v>467</v>
      </c>
      <c r="E29670" s="2"/>
      <c r="F29670" s="2"/>
      <c r="G29670" s="2"/>
      <c r="H29670" s="2"/>
    </row>
    <row r="29671" spans="2:8">
      <c r="B29671" s="2" t="s">
        <v>30120</v>
      </c>
      <c r="C29671" s="2">
        <v>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8</v>
      </c>
      <c r="D29672" s="2" t="s">
        <v>467</v>
      </c>
      <c r="E29672" s="2"/>
      <c r="F29672" s="2"/>
      <c r="G29672" s="2"/>
      <c r="H29672" s="2"/>
    </row>
    <row r="29673" spans="2:8">
      <c r="B29673" s="2" t="s">
        <v>30122</v>
      </c>
      <c r="C29673" s="2">
        <v>8</v>
      </c>
      <c r="D29673" s="2" t="s">
        <v>467</v>
      </c>
      <c r="E29673" s="2"/>
      <c r="F29673" s="2"/>
      <c r="G29673" s="2"/>
      <c r="H29673" s="2"/>
    </row>
    <row r="29674" spans="2:8">
      <c r="B29674" s="2" t="s">
        <v>30123</v>
      </c>
      <c r="C29674" s="2">
        <v>8</v>
      </c>
      <c r="D29674" s="2" t="s">
        <v>467</v>
      </c>
      <c r="E29674" s="2"/>
      <c r="F29674" s="2"/>
      <c r="G29674" s="2"/>
      <c r="H29674" s="2"/>
    </row>
    <row r="29675" spans="2:8">
      <c r="B29675" s="2" t="s">
        <v>30124</v>
      </c>
      <c r="C29675" s="2">
        <v>7</v>
      </c>
      <c r="D29675" s="2" t="s">
        <v>467</v>
      </c>
      <c r="E29675" s="2"/>
      <c r="F29675" s="2"/>
      <c r="G29675" s="2"/>
      <c r="H29675" s="2"/>
    </row>
    <row r="29676" spans="2:8">
      <c r="B29676" s="2" t="s">
        <v>30125</v>
      </c>
      <c r="C29676" s="2">
        <v>9</v>
      </c>
      <c r="D29676" s="2" t="s">
        <v>467</v>
      </c>
      <c r="E29676" s="2"/>
      <c r="F29676" s="2"/>
      <c r="G29676" s="2"/>
      <c r="H29676" s="2"/>
    </row>
    <row r="29677" spans="2:8">
      <c r="B29677" s="2" t="s">
        <v>30126</v>
      </c>
      <c r="C29677" s="2">
        <v>9</v>
      </c>
      <c r="D29677" s="2" t="s">
        <v>467</v>
      </c>
      <c r="E29677" s="2"/>
      <c r="F29677" s="2"/>
      <c r="G29677" s="2"/>
      <c r="H29677" s="2"/>
    </row>
    <row r="29678" spans="2:8">
      <c r="B29678" s="2" t="s">
        <v>30127</v>
      </c>
      <c r="C29678" s="2">
        <v>6</v>
      </c>
      <c r="D29678" s="2" t="s">
        <v>467</v>
      </c>
      <c r="E29678" s="2"/>
      <c r="F29678" s="2"/>
      <c r="G29678" s="2"/>
      <c r="H29678" s="2"/>
    </row>
    <row r="29679" spans="2:8">
      <c r="B29679" s="2" t="s">
        <v>30128</v>
      </c>
      <c r="C29679" s="2">
        <v>16</v>
      </c>
      <c r="D29679" s="2" t="s">
        <v>467</v>
      </c>
      <c r="E29679" s="2"/>
      <c r="F29679" s="2"/>
      <c r="G29679" s="2"/>
      <c r="H29679" s="2"/>
    </row>
    <row r="29680" spans="2:8">
      <c r="B29680" s="2" t="s">
        <v>30129</v>
      </c>
      <c r="C29680" s="2">
        <v>10</v>
      </c>
      <c r="D29680" s="2" t="s">
        <v>467</v>
      </c>
      <c r="E29680" s="2"/>
      <c r="F29680" s="2"/>
      <c r="G29680" s="2"/>
      <c r="H29680" s="2"/>
    </row>
    <row r="29681" spans="2:8">
      <c r="B29681" s="2" t="s">
        <v>30130</v>
      </c>
      <c r="C29681" s="2">
        <v>10</v>
      </c>
      <c r="D29681" s="2" t="s">
        <v>467</v>
      </c>
      <c r="E29681" s="2"/>
      <c r="F29681" s="2"/>
      <c r="G29681" s="2"/>
      <c r="H29681" s="2"/>
    </row>
    <row r="29682" spans="2:8">
      <c r="B29682" s="2" t="s">
        <v>30131</v>
      </c>
      <c r="C29682" s="2">
        <v>13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13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13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12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10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467</v>
      </c>
      <c r="E29689" s="2"/>
      <c r="F29689" s="2"/>
      <c r="G29689" s="2"/>
      <c r="H29689" s="2"/>
    </row>
    <row r="29690" spans="2:8">
      <c r="B29690" s="2" t="s">
        <v>30139</v>
      </c>
      <c r="C29690" s="2">
        <v>20</v>
      </c>
      <c r="D29690" s="2" t="s">
        <v>467</v>
      </c>
      <c r="E29690" s="2"/>
      <c r="F29690" s="2"/>
      <c r="G29690" s="2"/>
      <c r="H29690" s="2"/>
    </row>
    <row r="29691" spans="2:8">
      <c r="B29691" s="2" t="s">
        <v>30140</v>
      </c>
      <c r="C29691" s="2">
        <v>20</v>
      </c>
      <c r="D29691" s="2" t="s">
        <v>467</v>
      </c>
      <c r="E29691" s="2"/>
      <c r="F29691" s="2"/>
      <c r="G29691" s="2"/>
      <c r="H29691" s="2"/>
    </row>
    <row r="29692" spans="2:8">
      <c r="B29692" s="2" t="s">
        <v>30141</v>
      </c>
      <c r="C29692" s="2">
        <v>11</v>
      </c>
      <c r="D29692" s="2" t="s">
        <v>467</v>
      </c>
      <c r="E29692" s="2"/>
      <c r="F29692" s="2"/>
      <c r="G29692" s="2"/>
      <c r="H29692" s="2"/>
    </row>
    <row r="29693" spans="2:8">
      <c r="B29693" s="2" t="s">
        <v>30142</v>
      </c>
      <c r="C29693" s="2">
        <v>13</v>
      </c>
      <c r="D29693" s="2" t="s">
        <v>467</v>
      </c>
      <c r="E29693" s="2"/>
      <c r="F29693" s="2"/>
      <c r="G29693" s="2"/>
      <c r="H29693" s="2"/>
    </row>
    <row r="29694" spans="2:8">
      <c r="B29694" s="2" t="s">
        <v>30143</v>
      </c>
      <c r="C29694" s="2">
        <v>14</v>
      </c>
      <c r="D29694" s="2" t="s">
        <v>467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467</v>
      </c>
      <c r="E29695" s="2"/>
      <c r="F29695" s="2"/>
      <c r="G29695" s="2"/>
      <c r="H29695" s="2"/>
    </row>
    <row r="29696" spans="2:8">
      <c r="B29696" s="2" t="s">
        <v>30145</v>
      </c>
      <c r="C29696" s="2">
        <v>16</v>
      </c>
      <c r="D29696" s="2" t="s">
        <v>467</v>
      </c>
      <c r="E29696" s="2"/>
      <c r="F29696" s="2"/>
      <c r="G29696" s="2"/>
      <c r="H29696" s="2"/>
    </row>
    <row r="29697" spans="2:8">
      <c r="B29697" s="2" t="s">
        <v>30146</v>
      </c>
      <c r="C29697" s="2">
        <v>17</v>
      </c>
      <c r="D29697" s="2" t="s">
        <v>467</v>
      </c>
      <c r="E29697" s="2"/>
      <c r="F29697" s="2"/>
      <c r="G29697" s="2"/>
      <c r="H29697" s="2"/>
    </row>
    <row r="29698" spans="2:8">
      <c r="B29698" s="2" t="s">
        <v>30147</v>
      </c>
      <c r="C29698" s="2">
        <v>18</v>
      </c>
      <c r="D29698" s="2" t="s">
        <v>467</v>
      </c>
      <c r="E29698" s="2"/>
      <c r="F29698" s="2"/>
      <c r="G29698" s="2"/>
      <c r="H29698" s="2"/>
    </row>
    <row r="29699" spans="2:8">
      <c r="B29699" s="2" t="s">
        <v>30148</v>
      </c>
      <c r="C29699" s="2">
        <v>18</v>
      </c>
      <c r="D29699" s="2" t="s">
        <v>467</v>
      </c>
      <c r="E29699" s="2"/>
      <c r="F29699" s="2"/>
      <c r="G29699" s="2"/>
      <c r="H29699" s="2"/>
    </row>
    <row r="29700" spans="2:8">
      <c r="B29700" s="2" t="s">
        <v>30149</v>
      </c>
      <c r="C29700" s="2">
        <v>19</v>
      </c>
      <c r="D29700" s="2" t="s">
        <v>467</v>
      </c>
      <c r="E29700" s="2"/>
      <c r="F29700" s="2"/>
      <c r="G29700" s="2"/>
      <c r="H29700" s="2"/>
    </row>
    <row r="29701" spans="2:8">
      <c r="B29701" s="2" t="s">
        <v>30150</v>
      </c>
      <c r="C29701" s="2">
        <v>19</v>
      </c>
      <c r="D29701" s="2" t="s">
        <v>467</v>
      </c>
      <c r="E29701" s="2"/>
      <c r="F29701" s="2"/>
      <c r="G29701" s="2"/>
      <c r="H29701" s="2"/>
    </row>
    <row r="29702" spans="2:8">
      <c r="B29702" s="2" t="s">
        <v>30151</v>
      </c>
      <c r="C29702" s="2">
        <v>20</v>
      </c>
      <c r="D29702" s="2" t="s">
        <v>467</v>
      </c>
      <c r="E29702" s="2"/>
      <c r="F29702" s="2"/>
      <c r="G29702" s="2"/>
      <c r="H29702" s="2"/>
    </row>
    <row r="29703" spans="2:8">
      <c r="B29703" s="2" t="s">
        <v>30152</v>
      </c>
      <c r="C29703" s="2">
        <v>13</v>
      </c>
      <c r="D29703" s="2" t="s">
        <v>467</v>
      </c>
      <c r="E29703" s="2"/>
      <c r="F29703" s="2"/>
      <c r="G29703" s="2"/>
      <c r="H29703" s="2"/>
    </row>
    <row r="29704" spans="2:8">
      <c r="B29704" s="2" t="s">
        <v>30153</v>
      </c>
      <c r="C29704" s="2">
        <v>18</v>
      </c>
      <c r="D29704" s="2" t="s">
        <v>467</v>
      </c>
      <c r="E29704" s="2"/>
      <c r="F29704" s="2"/>
      <c r="G29704" s="2"/>
      <c r="H29704" s="2"/>
    </row>
    <row r="29705" spans="2:8">
      <c r="B29705" s="2" t="s">
        <v>30154</v>
      </c>
      <c r="C29705" s="2">
        <v>19</v>
      </c>
      <c r="D29705" s="2" t="s">
        <v>467</v>
      </c>
      <c r="E29705" s="2"/>
      <c r="F29705" s="2"/>
      <c r="G29705" s="2"/>
      <c r="H29705" s="2"/>
    </row>
    <row r="29706" spans="2:8">
      <c r="B29706" s="2" t="s">
        <v>30155</v>
      </c>
      <c r="C29706" s="2">
        <v>17</v>
      </c>
      <c r="D29706" s="2" t="s">
        <v>467</v>
      </c>
      <c r="E29706" s="2"/>
      <c r="F29706" s="2"/>
      <c r="G29706" s="2"/>
      <c r="H29706" s="2"/>
    </row>
    <row r="29707" spans="2:8">
      <c r="B29707" s="2" t="s">
        <v>30156</v>
      </c>
      <c r="C29707" s="2">
        <v>13</v>
      </c>
      <c r="D29707" s="2" t="s">
        <v>467</v>
      </c>
      <c r="E29707" s="2"/>
      <c r="F29707" s="2"/>
      <c r="G29707" s="2"/>
      <c r="H29707" s="2"/>
    </row>
    <row r="29708" spans="2:8">
      <c r="B29708" s="2" t="s">
        <v>30157</v>
      </c>
      <c r="C29708" s="2">
        <v>11</v>
      </c>
      <c r="D29708" s="2" t="s">
        <v>467</v>
      </c>
      <c r="E29708" s="2"/>
      <c r="F29708" s="2"/>
      <c r="G29708" s="2"/>
      <c r="H29708" s="2"/>
    </row>
    <row r="29709" spans="2:8">
      <c r="B29709" s="2" t="s">
        <v>30158</v>
      </c>
      <c r="C29709" s="2">
        <v>6</v>
      </c>
      <c r="D29709" s="2" t="s">
        <v>467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18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19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19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32</v>
      </c>
      <c r="D29720" s="2" t="s">
        <v>467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467</v>
      </c>
      <c r="E29721" s="2"/>
      <c r="F29721" s="2"/>
      <c r="G29721" s="2"/>
      <c r="H29721" s="2"/>
    </row>
    <row r="29722" spans="2:8">
      <c r="B29722" s="2" t="s">
        <v>30171</v>
      </c>
      <c r="C29722" s="2">
        <v>32</v>
      </c>
      <c r="D29722" s="2" t="s">
        <v>467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467</v>
      </c>
      <c r="E29723" s="2"/>
      <c r="F29723" s="2"/>
      <c r="G29723" s="2"/>
      <c r="H29723" s="2"/>
    </row>
    <row r="29724" spans="2:8">
      <c r="B29724" s="2" t="s">
        <v>30173</v>
      </c>
      <c r="C29724" s="2">
        <v>32</v>
      </c>
      <c r="D29724" s="2" t="s">
        <v>467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467</v>
      </c>
      <c r="E29725" s="2"/>
      <c r="F29725" s="2"/>
      <c r="G29725" s="2"/>
      <c r="H29725" s="2"/>
    </row>
    <row r="29726" spans="2:8">
      <c r="B29726" s="2" t="s">
        <v>30175</v>
      </c>
      <c r="C29726" s="2">
        <v>18</v>
      </c>
      <c r="D29726" s="2" t="s">
        <v>467</v>
      </c>
      <c r="E29726" s="2"/>
      <c r="F29726" s="2"/>
      <c r="G29726" s="2"/>
      <c r="H29726" s="2"/>
    </row>
    <row r="29727" spans="2:8">
      <c r="B29727" s="2" t="s">
        <v>30176</v>
      </c>
      <c r="C29727" s="2">
        <v>22</v>
      </c>
      <c r="D29727" s="2" t="s">
        <v>467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467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467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467</v>
      </c>
      <c r="E29730" s="2"/>
      <c r="F29730" s="2"/>
      <c r="G29730" s="2"/>
      <c r="H29730" s="2"/>
    </row>
    <row r="29731" spans="2:8">
      <c r="B29731" s="2" t="s">
        <v>30180</v>
      </c>
      <c r="C29731" s="2">
        <v>30</v>
      </c>
      <c r="D29731" s="2" t="s">
        <v>467</v>
      </c>
      <c r="E29731" s="2"/>
      <c r="F29731" s="2"/>
      <c r="G29731" s="2"/>
      <c r="H29731" s="2"/>
    </row>
    <row r="29732" spans="2:8">
      <c r="B29732" s="2" t="s">
        <v>30181</v>
      </c>
      <c r="C29732" s="2">
        <v>30</v>
      </c>
      <c r="D29732" s="2" t="s">
        <v>467</v>
      </c>
      <c r="E29732" s="2"/>
      <c r="F29732" s="2"/>
      <c r="G29732" s="2"/>
      <c r="H29732" s="2"/>
    </row>
    <row r="29733" spans="2:8">
      <c r="B29733" s="2" t="s">
        <v>30182</v>
      </c>
      <c r="C29733" s="2">
        <v>16</v>
      </c>
      <c r="D29733" s="2" t="s">
        <v>467</v>
      </c>
      <c r="E29733" s="2"/>
      <c r="F29733" s="2"/>
      <c r="G29733" s="2"/>
      <c r="H29733" s="2"/>
    </row>
    <row r="29734" spans="2:8">
      <c r="B29734" s="2" t="s">
        <v>30183</v>
      </c>
      <c r="C29734" s="2">
        <v>16</v>
      </c>
      <c r="D29734" s="2" t="s">
        <v>467</v>
      </c>
      <c r="E29734" s="2"/>
      <c r="F29734" s="2"/>
      <c r="G29734" s="2"/>
      <c r="H29734" s="2"/>
    </row>
    <row r="29735" spans="2:8">
      <c r="B29735" s="2" t="s">
        <v>30184</v>
      </c>
      <c r="C29735" s="2">
        <v>16</v>
      </c>
      <c r="D29735" s="2" t="s">
        <v>467</v>
      </c>
      <c r="E29735" s="2"/>
      <c r="F29735" s="2"/>
      <c r="G29735" s="2"/>
      <c r="H29735" s="2"/>
    </row>
    <row r="29736" spans="2:8">
      <c r="B29736" s="2" t="s">
        <v>30185</v>
      </c>
      <c r="C29736" s="2">
        <v>16</v>
      </c>
      <c r="D29736" s="2" t="s">
        <v>467</v>
      </c>
      <c r="E29736" s="2"/>
      <c r="F29736" s="2"/>
      <c r="G29736" s="2"/>
      <c r="H29736" s="2"/>
    </row>
    <row r="29737" spans="2:8">
      <c r="B29737" s="2" t="s">
        <v>30186</v>
      </c>
      <c r="C29737" s="2">
        <v>16</v>
      </c>
      <c r="D29737" s="2" t="s">
        <v>467</v>
      </c>
      <c r="E29737" s="2"/>
      <c r="F29737" s="2"/>
      <c r="G29737" s="2"/>
      <c r="H29737" s="2"/>
    </row>
    <row r="29738" spans="2:8">
      <c r="B29738" s="2" t="s">
        <v>30187</v>
      </c>
      <c r="C29738" s="2">
        <v>27</v>
      </c>
      <c r="D29738" s="2" t="s">
        <v>467</v>
      </c>
      <c r="E29738" s="2"/>
      <c r="F29738" s="2"/>
      <c r="G29738" s="2"/>
      <c r="H29738" s="2"/>
    </row>
    <row r="29739" spans="2:8">
      <c r="B29739" s="2" t="s">
        <v>30188</v>
      </c>
      <c r="C29739" s="2">
        <v>29</v>
      </c>
      <c r="D29739" s="2" t="s">
        <v>467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467</v>
      </c>
      <c r="E29740" s="2"/>
      <c r="F29740" s="2"/>
      <c r="G29740" s="2"/>
      <c r="H29740" s="2"/>
    </row>
    <row r="29741" spans="2:8">
      <c r="B29741" s="2" t="s">
        <v>30190</v>
      </c>
      <c r="C29741" s="2">
        <v>28</v>
      </c>
      <c r="D29741" s="2" t="s">
        <v>467</v>
      </c>
      <c r="E29741" s="2"/>
      <c r="F29741" s="2"/>
      <c r="G29741" s="2"/>
      <c r="H29741" s="2"/>
    </row>
    <row r="29742" spans="2:8">
      <c r="B29742" s="2" t="s">
        <v>30191</v>
      </c>
      <c r="C29742" s="2">
        <v>28</v>
      </c>
      <c r="D29742" s="2" t="s">
        <v>467</v>
      </c>
      <c r="E29742" s="2"/>
      <c r="F29742" s="2"/>
      <c r="G29742" s="2"/>
      <c r="H29742" s="2"/>
    </row>
    <row r="29743" spans="2:8">
      <c r="B29743" s="2" t="s">
        <v>30192</v>
      </c>
      <c r="C29743" s="2">
        <v>29</v>
      </c>
      <c r="D29743" s="2" t="s">
        <v>467</v>
      </c>
      <c r="E29743" s="2"/>
      <c r="F29743" s="2"/>
      <c r="G29743" s="2"/>
      <c r="H29743" s="2"/>
    </row>
    <row r="29744" spans="2:8">
      <c r="B29744" s="2" t="s">
        <v>30193</v>
      </c>
      <c r="C29744" s="2">
        <v>30</v>
      </c>
      <c r="D29744" s="2" t="s">
        <v>467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467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467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28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32</v>
      </c>
      <c r="D29755" s="2" t="s">
        <v>467</v>
      </c>
      <c r="E29755" s="2"/>
      <c r="F29755" s="2"/>
      <c r="G29755" s="2"/>
      <c r="H29755" s="2"/>
    </row>
    <row r="29756" spans="2:8">
      <c r="B29756" s="2" t="s">
        <v>30205</v>
      </c>
      <c r="C29756" s="2">
        <v>34</v>
      </c>
      <c r="D29756" s="2" t="s">
        <v>467</v>
      </c>
      <c r="E29756" s="2"/>
      <c r="F29756" s="2"/>
      <c r="G29756" s="2"/>
      <c r="H29756" s="2"/>
    </row>
    <row r="29757" spans="2:8">
      <c r="B29757" s="2" t="s">
        <v>30206</v>
      </c>
      <c r="C29757" s="2">
        <v>36</v>
      </c>
      <c r="D29757" s="2" t="s">
        <v>467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467</v>
      </c>
      <c r="E29758" s="2"/>
      <c r="F29758" s="2"/>
      <c r="G29758" s="2"/>
      <c r="H29758" s="2"/>
    </row>
    <row r="29759" spans="2:8">
      <c r="B29759" s="2" t="s">
        <v>30208</v>
      </c>
      <c r="C29759" s="2">
        <v>39</v>
      </c>
      <c r="D29759" s="2" t="s">
        <v>467</v>
      </c>
      <c r="E29759" s="2"/>
      <c r="F29759" s="2"/>
      <c r="G29759" s="2"/>
      <c r="H29759" s="2"/>
    </row>
    <row r="29760" spans="2:8">
      <c r="B29760" s="2" t="s">
        <v>30209</v>
      </c>
      <c r="C29760" s="2">
        <v>38</v>
      </c>
      <c r="D29760" s="2" t="s">
        <v>467</v>
      </c>
      <c r="E29760" s="2"/>
      <c r="F29760" s="2"/>
      <c r="G29760" s="2"/>
      <c r="H29760" s="2"/>
    </row>
    <row r="29761" spans="2:8">
      <c r="B29761" s="2" t="s">
        <v>30210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35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34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467</v>
      </c>
      <c r="E29775" s="2"/>
      <c r="F29775" s="2"/>
      <c r="G29775" s="2"/>
      <c r="H29775" s="2"/>
    </row>
    <row r="29776" spans="2:8">
      <c r="B29776" s="2" t="s">
        <v>30225</v>
      </c>
      <c r="C29776" s="2">
        <v>31</v>
      </c>
      <c r="D29776" s="2" t="s">
        <v>467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467</v>
      </c>
      <c r="E29777" s="2"/>
      <c r="F29777" s="2"/>
      <c r="G29777" s="2"/>
      <c r="H29777" s="2"/>
    </row>
    <row r="29778" spans="2:8">
      <c r="B29778" s="2" t="s">
        <v>30227</v>
      </c>
      <c r="C29778" s="2">
        <v>30</v>
      </c>
      <c r="D29778" s="2" t="s">
        <v>467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467</v>
      </c>
      <c r="E29779" s="2"/>
      <c r="F29779" s="2"/>
      <c r="G29779" s="2"/>
      <c r="H29779" s="2"/>
    </row>
    <row r="29780" spans="2:8">
      <c r="B29780" s="2" t="s">
        <v>30229</v>
      </c>
      <c r="C29780" s="2">
        <v>31</v>
      </c>
      <c r="D29780" s="2" t="s">
        <v>467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467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467</v>
      </c>
      <c r="E29782" s="2"/>
      <c r="F29782" s="2"/>
      <c r="G29782" s="2"/>
      <c r="H29782" s="2"/>
    </row>
    <row r="29783" spans="2:8">
      <c r="B29783" s="2" t="s">
        <v>30232</v>
      </c>
      <c r="C29783" s="2">
        <v>27</v>
      </c>
      <c r="D29783" s="2" t="s">
        <v>467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467</v>
      </c>
      <c r="E29784" s="2"/>
      <c r="F29784" s="2"/>
      <c r="G29784" s="2"/>
      <c r="H29784" s="2"/>
    </row>
    <row r="29785" spans="2:8">
      <c r="B29785" s="2" t="s">
        <v>30234</v>
      </c>
      <c r="C29785" s="2">
        <v>25</v>
      </c>
      <c r="D29785" s="2" t="s">
        <v>467</v>
      </c>
      <c r="E29785" s="2"/>
      <c r="F29785" s="2"/>
      <c r="G29785" s="2"/>
      <c r="H29785" s="2"/>
    </row>
    <row r="29786" spans="2:8">
      <c r="B29786" s="2" t="s">
        <v>30235</v>
      </c>
      <c r="C29786" s="2">
        <v>23</v>
      </c>
      <c r="D29786" s="2" t="s">
        <v>467</v>
      </c>
      <c r="E29786" s="2"/>
      <c r="F29786" s="2"/>
      <c r="G29786" s="2"/>
      <c r="H29786" s="2"/>
    </row>
    <row r="29787" spans="2:8">
      <c r="B29787" s="2" t="s">
        <v>30236</v>
      </c>
      <c r="C29787" s="2">
        <v>22</v>
      </c>
      <c r="D29787" s="2" t="s">
        <v>467</v>
      </c>
      <c r="E29787" s="2"/>
      <c r="F29787" s="2"/>
      <c r="G29787" s="2"/>
      <c r="H29787" s="2"/>
    </row>
    <row r="29788" spans="2:8">
      <c r="B29788" s="2" t="s">
        <v>30237</v>
      </c>
      <c r="C29788" s="2">
        <v>22</v>
      </c>
      <c r="D29788" s="2" t="s">
        <v>467</v>
      </c>
      <c r="E29788" s="2"/>
      <c r="F29788" s="2"/>
      <c r="G29788" s="2"/>
      <c r="H29788" s="2"/>
    </row>
    <row r="29789" spans="2:8">
      <c r="B29789" s="2" t="s">
        <v>30238</v>
      </c>
      <c r="C29789" s="2">
        <v>22</v>
      </c>
      <c r="D29789" s="2" t="s">
        <v>467</v>
      </c>
      <c r="E29789" s="2"/>
      <c r="F29789" s="2"/>
      <c r="G29789" s="2"/>
      <c r="H29789" s="2"/>
    </row>
    <row r="29790" spans="2:8">
      <c r="B29790" s="2" t="s">
        <v>30239</v>
      </c>
      <c r="C29790" s="2">
        <v>20</v>
      </c>
      <c r="D29790" s="2" t="s">
        <v>467</v>
      </c>
      <c r="E29790" s="2"/>
      <c r="F29790" s="2"/>
      <c r="G29790" s="2"/>
      <c r="H29790" s="2"/>
    </row>
    <row r="29791" spans="2:8">
      <c r="B29791" s="2" t="s">
        <v>30240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27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16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16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17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17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17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10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17</v>
      </c>
      <c r="D29809" s="2" t="s">
        <v>467</v>
      </c>
      <c r="E29809" s="2"/>
      <c r="F29809" s="2"/>
      <c r="G29809" s="2"/>
      <c r="H29809" s="2"/>
    </row>
    <row r="29810" spans="2:8">
      <c r="B29810" s="2" t="s">
        <v>30259</v>
      </c>
      <c r="C29810" s="2">
        <v>16</v>
      </c>
      <c r="D29810" s="2" t="s">
        <v>467</v>
      </c>
      <c r="E29810" s="2"/>
      <c r="F29810" s="2"/>
      <c r="G29810" s="2"/>
      <c r="H29810" s="2"/>
    </row>
    <row r="29811" spans="2:8">
      <c r="B29811" s="2" t="s">
        <v>30260</v>
      </c>
      <c r="C29811" s="2">
        <v>15</v>
      </c>
      <c r="D29811" s="2" t="s">
        <v>467</v>
      </c>
      <c r="E29811" s="2"/>
      <c r="F29811" s="2"/>
      <c r="G29811" s="2"/>
      <c r="H29811" s="2"/>
    </row>
    <row r="29812" spans="2:8">
      <c r="B29812" s="2" t="s">
        <v>30261</v>
      </c>
      <c r="C29812" s="2">
        <v>16</v>
      </c>
      <c r="D29812" s="2" t="s">
        <v>467</v>
      </c>
      <c r="E29812" s="2"/>
      <c r="F29812" s="2"/>
      <c r="G29812" s="2"/>
      <c r="H29812" s="2"/>
    </row>
    <row r="29813" spans="2:8">
      <c r="B29813" s="2" t="s">
        <v>30262</v>
      </c>
      <c r="C29813" s="2">
        <v>14</v>
      </c>
      <c r="D29813" s="2" t="s">
        <v>467</v>
      </c>
      <c r="E29813" s="2"/>
      <c r="F29813" s="2"/>
      <c r="G29813" s="2"/>
      <c r="H29813" s="2"/>
    </row>
    <row r="29814" spans="2:8">
      <c r="B29814" s="2" t="s">
        <v>30263</v>
      </c>
      <c r="C29814" s="2">
        <v>12</v>
      </c>
      <c r="D29814" s="2" t="s">
        <v>467</v>
      </c>
      <c r="E29814" s="2"/>
      <c r="F29814" s="2"/>
      <c r="G29814" s="2"/>
      <c r="H29814" s="2"/>
    </row>
    <row r="29815" spans="2:8">
      <c r="B29815" s="2" t="s">
        <v>30264</v>
      </c>
      <c r="C29815" s="2">
        <v>15</v>
      </c>
      <c r="D29815" s="2" t="s">
        <v>467</v>
      </c>
      <c r="E29815" s="2"/>
      <c r="F29815" s="2"/>
      <c r="G29815" s="2"/>
      <c r="H29815" s="2"/>
    </row>
    <row r="29816" spans="2:8">
      <c r="B29816" s="2" t="s">
        <v>30265</v>
      </c>
      <c r="C29816" s="2">
        <v>15</v>
      </c>
      <c r="D29816" s="2" t="s">
        <v>467</v>
      </c>
      <c r="E29816" s="2"/>
      <c r="F29816" s="2"/>
      <c r="G29816" s="2"/>
      <c r="H29816" s="2"/>
    </row>
    <row r="29817" spans="2:8">
      <c r="B29817" s="2" t="s">
        <v>30266</v>
      </c>
      <c r="C29817" s="2">
        <v>8</v>
      </c>
      <c r="D29817" s="2" t="s">
        <v>467</v>
      </c>
      <c r="E29817" s="2"/>
      <c r="F29817" s="2"/>
      <c r="G29817" s="2"/>
      <c r="H29817" s="2"/>
    </row>
    <row r="29818" spans="2:8">
      <c r="B29818" s="2" t="s">
        <v>30267</v>
      </c>
      <c r="C29818" s="2">
        <v>15</v>
      </c>
      <c r="D29818" s="2" t="s">
        <v>467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467</v>
      </c>
      <c r="E29819" s="2"/>
      <c r="F29819" s="2"/>
      <c r="G29819" s="2"/>
      <c r="H29819" s="2"/>
    </row>
    <row r="29820" spans="2:8">
      <c r="B29820" s="2" t="s">
        <v>30269</v>
      </c>
      <c r="C29820" s="2">
        <v>21</v>
      </c>
      <c r="D29820" s="2" t="s">
        <v>467</v>
      </c>
      <c r="E29820" s="2"/>
      <c r="F29820" s="2"/>
      <c r="G29820" s="2"/>
      <c r="H29820" s="2"/>
    </row>
    <row r="29821" spans="2:8">
      <c r="B29821" s="2" t="s">
        <v>30270</v>
      </c>
      <c r="C29821" s="2">
        <v>18</v>
      </c>
      <c r="D29821" s="2" t="s">
        <v>467</v>
      </c>
      <c r="E29821" s="2"/>
      <c r="F29821" s="2"/>
      <c r="G29821" s="2"/>
      <c r="H29821" s="2"/>
    </row>
    <row r="29822" spans="2:8">
      <c r="B29822" s="2" t="s">
        <v>30271</v>
      </c>
      <c r="C29822" s="2">
        <v>18</v>
      </c>
      <c r="D29822" s="2" t="s">
        <v>467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467</v>
      </c>
      <c r="E29823" s="2"/>
      <c r="F29823" s="2"/>
      <c r="G29823" s="2"/>
      <c r="H29823" s="2"/>
    </row>
    <row r="29824" spans="2:8">
      <c r="B29824" s="2" t="s">
        <v>30273</v>
      </c>
      <c r="C29824" s="2">
        <v>13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11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13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21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19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27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28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22</v>
      </c>
      <c r="D29860" s="2" t="s">
        <v>467</v>
      </c>
      <c r="E29860" s="2"/>
      <c r="F29860" s="2"/>
      <c r="G29860" s="2"/>
      <c r="H29860" s="2"/>
    </row>
    <row r="29861" spans="2:8">
      <c r="B29861" s="2" t="s">
        <v>30310</v>
      </c>
      <c r="C29861" s="2">
        <v>23</v>
      </c>
      <c r="D29861" s="2" t="s">
        <v>467</v>
      </c>
      <c r="E29861" s="2"/>
      <c r="F29861" s="2"/>
      <c r="G29861" s="2"/>
      <c r="H29861" s="2"/>
    </row>
    <row r="29862" spans="2:8">
      <c r="B29862" s="2" t="s">
        <v>30311</v>
      </c>
      <c r="C29862" s="2">
        <v>25</v>
      </c>
      <c r="D29862" s="2" t="s">
        <v>467</v>
      </c>
      <c r="E29862" s="2"/>
      <c r="F29862" s="2"/>
      <c r="G29862" s="2"/>
      <c r="H29862" s="2"/>
    </row>
    <row r="29863" spans="2:8">
      <c r="B29863" s="2" t="s">
        <v>30312</v>
      </c>
      <c r="C29863" s="2">
        <v>21</v>
      </c>
      <c r="D29863" s="2" t="s">
        <v>467</v>
      </c>
      <c r="E29863" s="2"/>
      <c r="F29863" s="2"/>
      <c r="G29863" s="2"/>
      <c r="H29863" s="2"/>
    </row>
    <row r="29864" spans="2:8">
      <c r="B29864" s="2" t="s">
        <v>30313</v>
      </c>
      <c r="C29864" s="2">
        <v>18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18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19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18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17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15</v>
      </c>
      <c r="D29873" s="2" t="s">
        <v>467</v>
      </c>
      <c r="E29873" s="2"/>
      <c r="F29873" s="2"/>
      <c r="G29873" s="2"/>
      <c r="H29873" s="2"/>
    </row>
    <row r="29874" spans="2:8">
      <c r="B29874" s="2" t="s">
        <v>30323</v>
      </c>
      <c r="C29874" s="2">
        <v>15</v>
      </c>
      <c r="D29874" s="2" t="s">
        <v>467</v>
      </c>
      <c r="E29874" s="2"/>
      <c r="F29874" s="2"/>
      <c r="G29874" s="2"/>
      <c r="H29874" s="2"/>
    </row>
    <row r="29875" spans="2:8">
      <c r="B29875" s="2" t="s">
        <v>30324</v>
      </c>
      <c r="C29875" s="2">
        <v>18</v>
      </c>
      <c r="D29875" s="2" t="s">
        <v>467</v>
      </c>
      <c r="E29875" s="2"/>
      <c r="F29875" s="2"/>
      <c r="G29875" s="2"/>
      <c r="H29875" s="2"/>
    </row>
    <row r="29876" spans="2:8">
      <c r="B29876" s="2" t="s">
        <v>30325</v>
      </c>
      <c r="C29876" s="2">
        <v>21</v>
      </c>
      <c r="D29876" s="2" t="s">
        <v>467</v>
      </c>
      <c r="E29876" s="2"/>
      <c r="F29876" s="2"/>
      <c r="G29876" s="2"/>
      <c r="H29876" s="2"/>
    </row>
    <row r="29877" spans="2:8">
      <c r="B29877" s="2" t="s">
        <v>30326</v>
      </c>
      <c r="C29877" s="2">
        <v>21</v>
      </c>
      <c r="D29877" s="2" t="s">
        <v>467</v>
      </c>
      <c r="E29877" s="2"/>
      <c r="F29877" s="2"/>
      <c r="G29877" s="2"/>
      <c r="H29877" s="2"/>
    </row>
    <row r="29878" spans="2:8">
      <c r="B29878" s="2" t="s">
        <v>30327</v>
      </c>
      <c r="C29878" s="2">
        <v>21</v>
      </c>
      <c r="D29878" s="2" t="s">
        <v>467</v>
      </c>
      <c r="E29878" s="2"/>
      <c r="F29878" s="2"/>
      <c r="G29878" s="2"/>
      <c r="H29878" s="2"/>
    </row>
    <row r="29879" spans="2:8">
      <c r="B29879" s="2" t="s">
        <v>30328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15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16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15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13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13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14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18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18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17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18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17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17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17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17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31</v>
      </c>
      <c r="D29898" s="2" t="s">
        <v>467</v>
      </c>
      <c r="E29898" s="2"/>
      <c r="F29898" s="2"/>
      <c r="G29898" s="2"/>
      <c r="H29898" s="2"/>
    </row>
    <row r="29899" spans="2:8">
      <c r="B29899" s="2" t="s">
        <v>30348</v>
      </c>
      <c r="C29899" s="2">
        <v>30</v>
      </c>
      <c r="D29899" s="2" t="s">
        <v>467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467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467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467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467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467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467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467</v>
      </c>
      <c r="E29906" s="2"/>
      <c r="F29906" s="2"/>
      <c r="G29906" s="2"/>
      <c r="H29906" s="2"/>
    </row>
    <row r="29907" spans="2:8">
      <c r="B29907" s="2" t="s">
        <v>30356</v>
      </c>
      <c r="C29907" s="2">
        <v>31</v>
      </c>
      <c r="D29907" s="2" t="s">
        <v>467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467</v>
      </c>
      <c r="E29908" s="2"/>
      <c r="F29908" s="2"/>
      <c r="G29908" s="2"/>
      <c r="H29908" s="2"/>
    </row>
    <row r="29909" spans="2:8">
      <c r="B29909" s="2" t="s">
        <v>30358</v>
      </c>
      <c r="C29909" s="2">
        <v>15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11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11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19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17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7</v>
      </c>
      <c r="D29918" s="2" t="s">
        <v>467</v>
      </c>
      <c r="E29918" s="2"/>
      <c r="F29918" s="2"/>
      <c r="G29918" s="2"/>
      <c r="H29918" s="2"/>
    </row>
    <row r="29919" spans="2:8">
      <c r="B29919" s="2" t="s">
        <v>30368</v>
      </c>
      <c r="C29919" s="2">
        <v>10</v>
      </c>
      <c r="D29919" s="2" t="s">
        <v>467</v>
      </c>
      <c r="E29919" s="2"/>
      <c r="F29919" s="2"/>
      <c r="G29919" s="2"/>
      <c r="H29919" s="2"/>
    </row>
    <row r="29920" spans="2:8">
      <c r="B29920" s="2" t="s">
        <v>30369</v>
      </c>
      <c r="C29920" s="2">
        <v>13</v>
      </c>
      <c r="D29920" s="2" t="s">
        <v>467</v>
      </c>
      <c r="E29920" s="2"/>
      <c r="F29920" s="2"/>
      <c r="G29920" s="2"/>
      <c r="H29920" s="2"/>
    </row>
    <row r="29921" spans="2:8">
      <c r="B29921" s="2" t="s">
        <v>30370</v>
      </c>
      <c r="C29921" s="2">
        <v>17</v>
      </c>
      <c r="D29921" s="2" t="s">
        <v>467</v>
      </c>
      <c r="E29921" s="2"/>
      <c r="F29921" s="2"/>
      <c r="G29921" s="2"/>
      <c r="H29921" s="2"/>
    </row>
    <row r="29922" spans="2:8">
      <c r="B29922" s="2" t="s">
        <v>30371</v>
      </c>
      <c r="C29922" s="2">
        <v>22</v>
      </c>
      <c r="D29922" s="2" t="s">
        <v>467</v>
      </c>
      <c r="E29922" s="2"/>
      <c r="F29922" s="2"/>
      <c r="G29922" s="2"/>
      <c r="H29922" s="2"/>
    </row>
    <row r="29923" spans="2:8">
      <c r="B29923" s="2" t="s">
        <v>30372</v>
      </c>
      <c r="C29923" s="2">
        <v>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10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9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11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12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12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37</v>
      </c>
      <c r="D29932" s="2" t="s">
        <v>467</v>
      </c>
      <c r="E29932" s="2"/>
      <c r="F29932" s="2"/>
      <c r="G29932" s="2"/>
      <c r="H29932" s="2"/>
    </row>
    <row r="29933" spans="2:8">
      <c r="B29933" s="2" t="s">
        <v>30382</v>
      </c>
      <c r="C29933" s="2">
        <v>37</v>
      </c>
      <c r="D29933" s="2" t="s">
        <v>467</v>
      </c>
      <c r="E29933" s="2"/>
      <c r="F29933" s="2"/>
      <c r="G29933" s="2"/>
      <c r="H29933" s="2"/>
    </row>
    <row r="29934" spans="2:8">
      <c r="B29934" s="2" t="s">
        <v>30383</v>
      </c>
      <c r="C29934" s="2">
        <v>36</v>
      </c>
      <c r="D29934" s="2" t="s">
        <v>467</v>
      </c>
      <c r="E29934" s="2"/>
      <c r="F29934" s="2"/>
      <c r="G29934" s="2"/>
      <c r="H29934" s="2"/>
    </row>
    <row r="29935" spans="2:8">
      <c r="B29935" s="2" t="s">
        <v>30384</v>
      </c>
      <c r="C29935" s="2">
        <v>31</v>
      </c>
      <c r="D29935" s="2" t="s">
        <v>467</v>
      </c>
      <c r="E29935" s="2"/>
      <c r="F29935" s="2"/>
      <c r="G29935" s="2"/>
      <c r="H29935" s="2"/>
    </row>
    <row r="29936" spans="2:8">
      <c r="B29936" s="2" t="s">
        <v>30385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18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18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22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18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18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13</v>
      </c>
      <c r="D29947" s="2" t="s">
        <v>467</v>
      </c>
      <c r="E29947" s="2"/>
      <c r="F29947" s="2"/>
      <c r="G29947" s="2"/>
      <c r="H29947" s="2"/>
    </row>
    <row r="29948" spans="2:8">
      <c r="B29948" s="2" t="s">
        <v>30397</v>
      </c>
      <c r="C29948" s="2">
        <v>17</v>
      </c>
      <c r="D29948" s="2" t="s">
        <v>467</v>
      </c>
      <c r="E29948" s="2"/>
      <c r="F29948" s="2"/>
      <c r="G29948" s="2"/>
      <c r="H29948" s="2"/>
    </row>
    <row r="29949" spans="2:8">
      <c r="B29949" s="2" t="s">
        <v>30398</v>
      </c>
      <c r="C29949" s="2">
        <v>18</v>
      </c>
      <c r="D29949" s="2" t="s">
        <v>467</v>
      </c>
      <c r="E29949" s="2"/>
      <c r="F29949" s="2"/>
      <c r="G29949" s="2"/>
      <c r="H29949" s="2"/>
    </row>
    <row r="29950" spans="2:8">
      <c r="B29950" s="2" t="s">
        <v>30399</v>
      </c>
      <c r="C29950" s="2">
        <v>19</v>
      </c>
      <c r="D29950" s="2" t="s">
        <v>467</v>
      </c>
      <c r="E29950" s="2"/>
      <c r="F29950" s="2"/>
      <c r="G29950" s="2"/>
      <c r="H29950" s="2"/>
    </row>
    <row r="29951" spans="2:8">
      <c r="B29951" s="2" t="s">
        <v>30400</v>
      </c>
      <c r="C29951" s="2">
        <v>19</v>
      </c>
      <c r="D29951" s="2" t="s">
        <v>467</v>
      </c>
      <c r="E29951" s="2"/>
      <c r="F29951" s="2"/>
      <c r="G29951" s="2"/>
      <c r="H29951" s="2"/>
    </row>
    <row r="29952" spans="2:8">
      <c r="B29952" s="2" t="s">
        <v>30401</v>
      </c>
      <c r="C29952" s="2">
        <v>20</v>
      </c>
      <c r="D29952" s="2" t="s">
        <v>467</v>
      </c>
      <c r="E29952" s="2"/>
      <c r="F29952" s="2"/>
      <c r="G29952" s="2"/>
      <c r="H29952" s="2"/>
    </row>
    <row r="29953" spans="2:8">
      <c r="B29953" s="2" t="s">
        <v>30402</v>
      </c>
      <c r="C29953" s="2">
        <v>20</v>
      </c>
      <c r="D29953" s="2" t="s">
        <v>467</v>
      </c>
      <c r="E29953" s="2"/>
      <c r="F29953" s="2"/>
      <c r="G29953" s="2"/>
      <c r="H29953" s="2"/>
    </row>
    <row r="29954" spans="2:8">
      <c r="B29954" s="2" t="s">
        <v>30403</v>
      </c>
      <c r="C29954" s="2">
        <v>19</v>
      </c>
      <c r="D29954" s="2" t="s">
        <v>467</v>
      </c>
      <c r="E29954" s="2"/>
      <c r="F29954" s="2"/>
      <c r="G29954" s="2"/>
      <c r="H29954" s="2"/>
    </row>
    <row r="29955" spans="2:8">
      <c r="B29955" s="2" t="s">
        <v>30404</v>
      </c>
      <c r="C29955" s="2">
        <v>19</v>
      </c>
      <c r="D29955" s="2" t="s">
        <v>467</v>
      </c>
      <c r="E29955" s="2"/>
      <c r="F29955" s="2"/>
      <c r="G29955" s="2"/>
      <c r="H29955" s="2"/>
    </row>
    <row r="29956" spans="2:8">
      <c r="B29956" s="2" t="s">
        <v>30405</v>
      </c>
      <c r="C29956" s="2">
        <v>15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15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15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15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15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26</v>
      </c>
      <c r="D29965" s="2" t="s">
        <v>467</v>
      </c>
      <c r="E29965" s="2"/>
      <c r="F29965" s="2"/>
      <c r="G29965" s="2"/>
      <c r="H29965" s="2"/>
    </row>
    <row r="29966" spans="2:8">
      <c r="B29966" s="2" t="s">
        <v>30415</v>
      </c>
      <c r="C29966" s="2">
        <v>25</v>
      </c>
      <c r="D29966" s="2" t="s">
        <v>467</v>
      </c>
      <c r="E29966" s="2"/>
      <c r="F29966" s="2"/>
      <c r="G29966" s="2"/>
      <c r="H29966" s="2"/>
    </row>
    <row r="29967" spans="2:8">
      <c r="B29967" s="2" t="s">
        <v>30416</v>
      </c>
      <c r="C29967" s="2">
        <v>26</v>
      </c>
      <c r="D29967" s="2" t="s">
        <v>467</v>
      </c>
      <c r="E29967" s="2"/>
      <c r="F29967" s="2"/>
      <c r="G29967" s="2"/>
      <c r="H29967" s="2"/>
    </row>
    <row r="29968" spans="2:8">
      <c r="B29968" s="2" t="s">
        <v>30417</v>
      </c>
      <c r="C29968" s="2">
        <v>30</v>
      </c>
      <c r="D29968" s="2" t="s">
        <v>467</v>
      </c>
      <c r="E29968" s="2"/>
      <c r="F29968" s="2"/>
      <c r="G29968" s="2"/>
      <c r="H29968" s="2"/>
    </row>
    <row r="29969" spans="2:8">
      <c r="B29969" s="2" t="s">
        <v>30418</v>
      </c>
      <c r="C29969" s="2">
        <v>29</v>
      </c>
      <c r="D29969" s="2" t="s">
        <v>467</v>
      </c>
      <c r="E29969" s="2"/>
      <c r="F29969" s="2"/>
      <c r="G29969" s="2"/>
      <c r="H29969" s="2"/>
    </row>
    <row r="29970" spans="2:8">
      <c r="B29970" s="2" t="s">
        <v>30419</v>
      </c>
      <c r="C29970" s="2">
        <v>27</v>
      </c>
      <c r="D29970" s="2" t="s">
        <v>467</v>
      </c>
      <c r="E29970" s="2"/>
      <c r="F29970" s="2"/>
      <c r="G29970" s="2"/>
      <c r="H29970" s="2"/>
    </row>
    <row r="29971" spans="2:8">
      <c r="B29971" s="2" t="s">
        <v>30420</v>
      </c>
      <c r="C29971" s="2">
        <v>26</v>
      </c>
      <c r="D29971" s="2" t="s">
        <v>467</v>
      </c>
      <c r="E29971" s="2"/>
      <c r="F29971" s="2"/>
      <c r="G29971" s="2"/>
      <c r="H29971" s="2"/>
    </row>
    <row r="29972" spans="2:8">
      <c r="B29972" s="2" t="s">
        <v>30421</v>
      </c>
      <c r="C29972" s="2">
        <v>25</v>
      </c>
      <c r="D29972" s="2" t="s">
        <v>467</v>
      </c>
      <c r="E29972" s="2"/>
      <c r="F29972" s="2"/>
      <c r="G29972" s="2"/>
      <c r="H29972" s="2"/>
    </row>
    <row r="29973" spans="2:8">
      <c r="B29973" s="2" t="s">
        <v>30422</v>
      </c>
      <c r="C29973" s="2">
        <v>25</v>
      </c>
      <c r="D29973" s="2" t="s">
        <v>467</v>
      </c>
      <c r="E29973" s="2"/>
      <c r="F29973" s="2"/>
      <c r="G29973" s="2"/>
      <c r="H29973" s="2"/>
    </row>
    <row r="29974" spans="2:8">
      <c r="B29974" s="2" t="s">
        <v>30423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19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20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14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17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17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17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16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15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15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16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15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29</v>
      </c>
      <c r="D29990" s="2" t="s">
        <v>467</v>
      </c>
      <c r="E29990" s="2"/>
      <c r="F29990" s="2"/>
      <c r="G29990" s="2"/>
      <c r="H29990" s="2"/>
    </row>
    <row r="29991" spans="2:8">
      <c r="B29991" s="2" t="s">
        <v>30440</v>
      </c>
      <c r="C29991" s="2">
        <v>29</v>
      </c>
      <c r="D29991" s="2" t="s">
        <v>467</v>
      </c>
      <c r="E29991" s="2"/>
      <c r="F29991" s="2"/>
      <c r="G29991" s="2"/>
      <c r="H29991" s="2"/>
    </row>
    <row r="29992" spans="2:8">
      <c r="B29992" s="2" t="s">
        <v>30441</v>
      </c>
      <c r="C29992" s="2">
        <v>29</v>
      </c>
      <c r="D29992" s="2" t="s">
        <v>467</v>
      </c>
      <c r="E29992" s="2"/>
      <c r="F29992" s="2"/>
      <c r="G29992" s="2"/>
      <c r="H29992" s="2"/>
    </row>
    <row r="29993" spans="2:8">
      <c r="B29993" s="2" t="s">
        <v>30442</v>
      </c>
      <c r="C29993" s="2">
        <v>29</v>
      </c>
      <c r="D29993" s="2" t="s">
        <v>467</v>
      </c>
      <c r="E29993" s="2"/>
      <c r="F29993" s="2"/>
      <c r="G29993" s="2"/>
      <c r="H29993" s="2"/>
    </row>
    <row r="29994" spans="2:8">
      <c r="B29994" s="2" t="s">
        <v>30443</v>
      </c>
      <c r="C29994" s="2">
        <v>26</v>
      </c>
      <c r="D29994" s="2" t="s">
        <v>467</v>
      </c>
      <c r="E29994" s="2"/>
      <c r="F29994" s="2"/>
      <c r="G29994" s="2"/>
      <c r="H29994" s="2"/>
    </row>
    <row r="29995" spans="2:8">
      <c r="B29995" s="2" t="s">
        <v>30444</v>
      </c>
      <c r="C29995" s="2">
        <v>20</v>
      </c>
      <c r="D29995" s="2" t="s">
        <v>467</v>
      </c>
      <c r="E29995" s="2"/>
      <c r="F29995" s="2"/>
      <c r="G29995" s="2"/>
      <c r="H29995" s="2"/>
    </row>
    <row r="29996" spans="2:8">
      <c r="B29996" s="2" t="s">
        <v>30445</v>
      </c>
      <c r="C29996" s="2">
        <v>17</v>
      </c>
      <c r="D29996" s="2" t="s">
        <v>467</v>
      </c>
      <c r="E29996" s="2"/>
      <c r="F29996" s="2"/>
      <c r="G29996" s="2"/>
      <c r="H29996" s="2"/>
    </row>
    <row r="29997" spans="2:8">
      <c r="B29997" s="2" t="s">
        <v>30446</v>
      </c>
      <c r="C29997" s="2">
        <v>17</v>
      </c>
      <c r="D29997" s="2" t="s">
        <v>467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467</v>
      </c>
      <c r="E29998" s="2"/>
      <c r="F29998" s="2"/>
      <c r="G29998" s="2"/>
      <c r="H29998" s="2"/>
    </row>
    <row r="29999" spans="2:8">
      <c r="B29999" s="2" t="s">
        <v>30448</v>
      </c>
      <c r="C29999" s="2">
        <v>17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17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17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14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19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34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35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36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34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22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16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11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16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17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21</v>
      </c>
      <c r="D30029" s="2" t="s">
        <v>467</v>
      </c>
      <c r="E30029" s="2"/>
      <c r="F30029" s="2"/>
      <c r="G30029" s="2"/>
      <c r="H30029" s="2"/>
    </row>
    <row r="30030" spans="2:8">
      <c r="B30030" s="2" t="s">
        <v>30479</v>
      </c>
      <c r="C30030" s="2">
        <v>24</v>
      </c>
      <c r="D30030" s="2" t="s">
        <v>467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467</v>
      </c>
      <c r="E30031" s="2"/>
      <c r="F30031" s="2"/>
      <c r="G30031" s="2"/>
      <c r="H30031" s="2"/>
    </row>
    <row r="30032" spans="2:8">
      <c r="B30032" s="2" t="s">
        <v>30481</v>
      </c>
      <c r="C30032" s="2">
        <v>23</v>
      </c>
      <c r="D30032" s="2" t="s">
        <v>467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467</v>
      </c>
      <c r="E30033" s="2"/>
      <c r="F30033" s="2"/>
      <c r="G30033" s="2"/>
      <c r="H30033" s="2"/>
    </row>
    <row r="30034" spans="2:8">
      <c r="B30034" s="2" t="s">
        <v>30483</v>
      </c>
      <c r="C30034" s="2">
        <v>23</v>
      </c>
      <c r="D30034" s="2" t="s">
        <v>467</v>
      </c>
      <c r="E30034" s="2"/>
      <c r="F30034" s="2"/>
      <c r="G30034" s="2"/>
      <c r="H30034" s="2"/>
    </row>
    <row r="30035" spans="2:8">
      <c r="B30035" s="2" t="s">
        <v>30484</v>
      </c>
      <c r="C30035" s="2">
        <v>22</v>
      </c>
      <c r="D30035" s="2" t="s">
        <v>467</v>
      </c>
      <c r="E30035" s="2"/>
      <c r="F30035" s="2"/>
      <c r="G30035" s="2"/>
      <c r="H30035" s="2"/>
    </row>
    <row r="30036" spans="2:8">
      <c r="B30036" s="2" t="s">
        <v>30485</v>
      </c>
      <c r="C30036" s="2">
        <v>22</v>
      </c>
      <c r="D30036" s="2" t="s">
        <v>467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467</v>
      </c>
      <c r="E30037" s="2"/>
      <c r="F30037" s="2"/>
      <c r="G30037" s="2"/>
      <c r="H30037" s="2"/>
    </row>
    <row r="30038" spans="2:8">
      <c r="B30038" s="2" t="s">
        <v>30487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17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17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14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13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22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15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16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15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16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13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12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12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11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11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10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10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467</v>
      </c>
      <c r="E30057" s="2"/>
      <c r="F30057" s="2"/>
      <c r="G30057" s="2"/>
      <c r="H30057" s="2"/>
    </row>
    <row r="30058" spans="2:8">
      <c r="B30058" s="2" t="s">
        <v>30507</v>
      </c>
      <c r="C30058" s="2">
        <v>28</v>
      </c>
      <c r="D30058" s="2" t="s">
        <v>467</v>
      </c>
      <c r="E30058" s="2"/>
      <c r="F30058" s="2"/>
      <c r="G30058" s="2"/>
      <c r="H30058" s="2"/>
    </row>
    <row r="30059" spans="2:8">
      <c r="B30059" s="2" t="s">
        <v>30508</v>
      </c>
      <c r="C30059" s="2">
        <v>28</v>
      </c>
      <c r="D30059" s="2" t="s">
        <v>467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467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467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467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467</v>
      </c>
      <c r="E30063" s="2"/>
      <c r="F30063" s="2"/>
      <c r="G30063" s="2"/>
      <c r="H30063" s="2"/>
    </row>
    <row r="30064" spans="2:8">
      <c r="B30064" s="2" t="s">
        <v>30513</v>
      </c>
      <c r="C30064" s="2">
        <v>23</v>
      </c>
      <c r="D30064" s="2" t="s">
        <v>467</v>
      </c>
      <c r="E30064" s="2"/>
      <c r="F30064" s="2"/>
      <c r="G30064" s="2"/>
      <c r="H30064" s="2"/>
    </row>
    <row r="30065" spans="2:8">
      <c r="B30065" s="2" t="s">
        <v>30514</v>
      </c>
      <c r="C30065" s="2">
        <v>22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14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15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15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15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15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16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15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16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15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15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15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14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14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14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19</v>
      </c>
      <c r="D30088" s="2" t="s">
        <v>467</v>
      </c>
      <c r="E30088" s="2"/>
      <c r="F30088" s="2"/>
      <c r="G30088" s="2"/>
      <c r="H30088" s="2"/>
    </row>
    <row r="30089" spans="2:8">
      <c r="B30089" s="2" t="s">
        <v>30538</v>
      </c>
      <c r="C30089" s="2">
        <v>18</v>
      </c>
      <c r="D30089" s="2" t="s">
        <v>467</v>
      </c>
      <c r="E30089" s="2"/>
      <c r="F30089" s="2"/>
      <c r="G30089" s="2"/>
      <c r="H30089" s="2"/>
    </row>
    <row r="30090" spans="2:8">
      <c r="B30090" s="2" t="s">
        <v>30539</v>
      </c>
      <c r="C30090" s="2">
        <v>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12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13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14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13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14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24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28</v>
      </c>
      <c r="D30107" s="2" t="s">
        <v>467</v>
      </c>
      <c r="E30107" s="2"/>
      <c r="F30107" s="2"/>
      <c r="G30107" s="2"/>
      <c r="H30107" s="2"/>
    </row>
    <row r="30108" spans="2:8">
      <c r="B30108" s="2" t="s">
        <v>30557</v>
      </c>
      <c r="C30108" s="2">
        <v>31</v>
      </c>
      <c r="D30108" s="2" t="s">
        <v>467</v>
      </c>
      <c r="E30108" s="2"/>
      <c r="F30108" s="2"/>
      <c r="G30108" s="2"/>
      <c r="H30108" s="2"/>
    </row>
    <row r="30109" spans="2:8">
      <c r="B30109" s="2" t="s">
        <v>30558</v>
      </c>
      <c r="C30109" s="2">
        <v>31</v>
      </c>
      <c r="D30109" s="2" t="s">
        <v>467</v>
      </c>
      <c r="E30109" s="2"/>
      <c r="F30109" s="2"/>
      <c r="G30109" s="2"/>
      <c r="H30109" s="2"/>
    </row>
    <row r="30110" spans="2:8">
      <c r="B30110" s="2" t="s">
        <v>30559</v>
      </c>
      <c r="C30110" s="2">
        <v>31</v>
      </c>
      <c r="D30110" s="2" t="s">
        <v>467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467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467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467</v>
      </c>
      <c r="E30113" s="2"/>
      <c r="F30113" s="2"/>
      <c r="G30113" s="2"/>
      <c r="H30113" s="2"/>
    </row>
    <row r="30114" spans="2:8">
      <c r="B30114" s="2" t="s">
        <v>30563</v>
      </c>
      <c r="C30114" s="2">
        <v>23</v>
      </c>
      <c r="D30114" s="2" t="s">
        <v>467</v>
      </c>
      <c r="E30114" s="2"/>
      <c r="F30114" s="2"/>
      <c r="G30114" s="2"/>
      <c r="H30114" s="2"/>
    </row>
    <row r="30115" spans="2:8">
      <c r="B30115" s="2" t="s">
        <v>30564</v>
      </c>
      <c r="C30115" s="2">
        <v>25</v>
      </c>
      <c r="D30115" s="2" t="s">
        <v>467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467</v>
      </c>
      <c r="E30116" s="2"/>
      <c r="F30116" s="2"/>
      <c r="G30116" s="2"/>
      <c r="H30116" s="2"/>
    </row>
    <row r="30117" spans="2:8">
      <c r="B30117" s="2" t="s">
        <v>30566</v>
      </c>
      <c r="C30117" s="2">
        <v>28</v>
      </c>
      <c r="D30117" s="2" t="s">
        <v>467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467</v>
      </c>
      <c r="E30118" s="2"/>
      <c r="F30118" s="2"/>
      <c r="G30118" s="2"/>
      <c r="H30118" s="2"/>
    </row>
    <row r="30119" spans="2:8">
      <c r="B30119" s="2" t="s">
        <v>30568</v>
      </c>
      <c r="C30119" s="2">
        <v>30</v>
      </c>
      <c r="D30119" s="2" t="s">
        <v>467</v>
      </c>
      <c r="E30119" s="2"/>
      <c r="F30119" s="2"/>
      <c r="G30119" s="2"/>
      <c r="H30119" s="2"/>
    </row>
    <row r="30120" spans="2:8">
      <c r="B30120" s="2" t="s">
        <v>30569</v>
      </c>
      <c r="C30120" s="2">
        <v>30</v>
      </c>
      <c r="D30120" s="2" t="s">
        <v>467</v>
      </c>
      <c r="E30120" s="2"/>
      <c r="F30120" s="2"/>
      <c r="G30120" s="2"/>
      <c r="H30120" s="2"/>
    </row>
    <row r="30121" spans="2:8">
      <c r="B30121" s="2" t="s">
        <v>30570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18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14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11</v>
      </c>
      <c r="D30132" s="2" t="s">
        <v>467</v>
      </c>
      <c r="E30132" s="2"/>
      <c r="F30132" s="2"/>
      <c r="G30132" s="2"/>
      <c r="H30132" s="2"/>
    </row>
    <row r="30133" spans="2:8">
      <c r="B30133" s="2" t="s">
        <v>30582</v>
      </c>
      <c r="C30133" s="2">
        <v>14</v>
      </c>
      <c r="D30133" s="2" t="s">
        <v>467</v>
      </c>
      <c r="E30133" s="2"/>
      <c r="F30133" s="2"/>
      <c r="G30133" s="2"/>
      <c r="H30133" s="2"/>
    </row>
    <row r="30134" spans="2:8">
      <c r="B30134" s="2" t="s">
        <v>30583</v>
      </c>
      <c r="C30134" s="2">
        <v>14</v>
      </c>
      <c r="D30134" s="2" t="s">
        <v>467</v>
      </c>
      <c r="E30134" s="2"/>
      <c r="F30134" s="2"/>
      <c r="G30134" s="2"/>
      <c r="H30134" s="2"/>
    </row>
    <row r="30135" spans="2:8">
      <c r="B30135" s="2" t="s">
        <v>30584</v>
      </c>
      <c r="C30135" s="2">
        <v>16</v>
      </c>
      <c r="D30135" s="2" t="s">
        <v>467</v>
      </c>
      <c r="E30135" s="2"/>
      <c r="F30135" s="2"/>
      <c r="G30135" s="2"/>
      <c r="H30135" s="2"/>
    </row>
    <row r="30136" spans="2:8">
      <c r="B30136" s="2" t="s">
        <v>30585</v>
      </c>
      <c r="C30136" s="2">
        <v>18</v>
      </c>
      <c r="D30136" s="2" t="s">
        <v>467</v>
      </c>
      <c r="E30136" s="2"/>
      <c r="F30136" s="2"/>
      <c r="G30136" s="2"/>
      <c r="H30136" s="2"/>
    </row>
    <row r="30137" spans="2:8">
      <c r="B30137" s="2" t="s">
        <v>30586</v>
      </c>
      <c r="C30137" s="2">
        <v>18</v>
      </c>
      <c r="D30137" s="2" t="s">
        <v>467</v>
      </c>
      <c r="E30137" s="2"/>
      <c r="F30137" s="2"/>
      <c r="G30137" s="2"/>
      <c r="H30137" s="2"/>
    </row>
    <row r="30138" spans="2:8">
      <c r="B30138" s="2" t="s">
        <v>30587</v>
      </c>
      <c r="C30138" s="2">
        <v>19</v>
      </c>
      <c r="D30138" s="2" t="s">
        <v>467</v>
      </c>
      <c r="E30138" s="2"/>
      <c r="F30138" s="2"/>
      <c r="G30138" s="2"/>
      <c r="H30138" s="2"/>
    </row>
    <row r="30139" spans="2:8">
      <c r="B30139" s="2" t="s">
        <v>30588</v>
      </c>
      <c r="C30139" s="2">
        <v>20</v>
      </c>
      <c r="D30139" s="2" t="s">
        <v>467</v>
      </c>
      <c r="E30139" s="2"/>
      <c r="F30139" s="2"/>
      <c r="G30139" s="2"/>
      <c r="H30139" s="2"/>
    </row>
    <row r="30140" spans="2:8">
      <c r="B30140" s="2" t="s">
        <v>30589</v>
      </c>
      <c r="C30140" s="2">
        <v>21</v>
      </c>
      <c r="D30140" s="2" t="s">
        <v>467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467</v>
      </c>
      <c r="E30141" s="2"/>
      <c r="F30141" s="2"/>
      <c r="G30141" s="2"/>
      <c r="H30141" s="2"/>
    </row>
    <row r="30142" spans="2:8">
      <c r="B30142" s="2" t="s">
        <v>30591</v>
      </c>
      <c r="C30142" s="2">
        <v>30</v>
      </c>
      <c r="D30142" s="2" t="s">
        <v>467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467</v>
      </c>
      <c r="E30143" s="2"/>
      <c r="F30143" s="2"/>
      <c r="G30143" s="2"/>
      <c r="H30143" s="2"/>
    </row>
    <row r="30144" spans="2:8">
      <c r="B30144" s="2" t="s">
        <v>30593</v>
      </c>
      <c r="C30144" s="2">
        <v>31</v>
      </c>
      <c r="D30144" s="2" t="s">
        <v>467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467</v>
      </c>
      <c r="E30145" s="2"/>
      <c r="F30145" s="2"/>
      <c r="G30145" s="2"/>
      <c r="H30145" s="2"/>
    </row>
    <row r="30146" spans="2:8">
      <c r="B30146" s="2" t="s">
        <v>30595</v>
      </c>
      <c r="C30146" s="2">
        <v>30</v>
      </c>
      <c r="D30146" s="2" t="s">
        <v>467</v>
      </c>
      <c r="E30146" s="2"/>
      <c r="F30146" s="2"/>
      <c r="G30146" s="2"/>
      <c r="H30146" s="2"/>
    </row>
    <row r="30147" spans="2:8">
      <c r="B30147" s="2" t="s">
        <v>30596</v>
      </c>
      <c r="C30147" s="2">
        <v>30</v>
      </c>
      <c r="D30147" s="2" t="s">
        <v>467</v>
      </c>
      <c r="E30147" s="2"/>
      <c r="F30147" s="2"/>
      <c r="G30147" s="2"/>
      <c r="H30147" s="2"/>
    </row>
    <row r="30148" spans="2:8">
      <c r="B30148" s="2" t="s">
        <v>30597</v>
      </c>
      <c r="C30148" s="2">
        <v>31</v>
      </c>
      <c r="D30148" s="2" t="s">
        <v>467</v>
      </c>
      <c r="E30148" s="2"/>
      <c r="F30148" s="2"/>
      <c r="G30148" s="2"/>
      <c r="H30148" s="2"/>
    </row>
    <row r="30149" spans="2:8">
      <c r="B30149" s="2" t="s">
        <v>30598</v>
      </c>
      <c r="C30149" s="2">
        <v>11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14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14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13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13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13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13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14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15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15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15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15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14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17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18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16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11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17</v>
      </c>
      <c r="D30171" s="2" t="s">
        <v>467</v>
      </c>
      <c r="E30171" s="2"/>
      <c r="F30171" s="2"/>
      <c r="G30171" s="2"/>
      <c r="H30171" s="2"/>
    </row>
    <row r="30172" spans="2:8">
      <c r="B30172" s="2" t="s">
        <v>30621</v>
      </c>
      <c r="C30172" s="2">
        <v>17</v>
      </c>
      <c r="D30172" s="2" t="s">
        <v>467</v>
      </c>
      <c r="E30172" s="2"/>
      <c r="F30172" s="2"/>
      <c r="G30172" s="2"/>
      <c r="H30172" s="2"/>
    </row>
    <row r="30173" spans="2:8">
      <c r="B30173" s="2" t="s">
        <v>30622</v>
      </c>
      <c r="C30173" s="2">
        <v>21</v>
      </c>
      <c r="D30173" s="2" t="s">
        <v>467</v>
      </c>
      <c r="E30173" s="2"/>
      <c r="F30173" s="2"/>
      <c r="G30173" s="2"/>
      <c r="H30173" s="2"/>
    </row>
    <row r="30174" spans="2:8">
      <c r="B30174" s="2" t="s">
        <v>30623</v>
      </c>
      <c r="C30174" s="2">
        <v>21</v>
      </c>
      <c r="D30174" s="2" t="s">
        <v>467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467</v>
      </c>
      <c r="E30175" s="2"/>
      <c r="F30175" s="2"/>
      <c r="G30175" s="2"/>
      <c r="H30175" s="2"/>
    </row>
    <row r="30176" spans="2:8">
      <c r="B30176" s="2" t="s">
        <v>30625</v>
      </c>
      <c r="C30176" s="2">
        <v>21</v>
      </c>
      <c r="D30176" s="2" t="s">
        <v>467</v>
      </c>
      <c r="E30176" s="2"/>
      <c r="F30176" s="2"/>
      <c r="G30176" s="2"/>
      <c r="H30176" s="2"/>
    </row>
    <row r="30177" spans="2:8">
      <c r="B30177" s="2" t="s">
        <v>30626</v>
      </c>
      <c r="C30177" s="2">
        <v>21</v>
      </c>
      <c r="D30177" s="2" t="s">
        <v>467</v>
      </c>
      <c r="E30177" s="2"/>
      <c r="F30177" s="2"/>
      <c r="G30177" s="2"/>
      <c r="H30177" s="2"/>
    </row>
    <row r="30178" spans="2:8">
      <c r="B30178" s="2" t="s">
        <v>30627</v>
      </c>
      <c r="C30178" s="2">
        <v>21</v>
      </c>
      <c r="D30178" s="2" t="s">
        <v>467</v>
      </c>
      <c r="E30178" s="2"/>
      <c r="F30178" s="2"/>
      <c r="G30178" s="2"/>
      <c r="H30178" s="2"/>
    </row>
    <row r="30179" spans="2:8">
      <c r="B30179" s="2" t="s">
        <v>30628</v>
      </c>
      <c r="C30179" s="2">
        <v>22</v>
      </c>
      <c r="D30179" s="2" t="s">
        <v>467</v>
      </c>
      <c r="E30179" s="2"/>
      <c r="F30179" s="2"/>
      <c r="G30179" s="2"/>
      <c r="H30179" s="2"/>
    </row>
    <row r="30180" spans="2:8">
      <c r="B30180" s="2" t="s">
        <v>30629</v>
      </c>
      <c r="C30180" s="2">
        <v>23</v>
      </c>
      <c r="D30180" s="2" t="s">
        <v>467</v>
      </c>
      <c r="E30180" s="2"/>
      <c r="F30180" s="2"/>
      <c r="G30180" s="2"/>
      <c r="H30180" s="2"/>
    </row>
    <row r="30181" spans="2:8">
      <c r="B30181" s="2" t="s">
        <v>30630</v>
      </c>
      <c r="C30181" s="2">
        <v>13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14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13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13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23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16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22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12</v>
      </c>
      <c r="D30207" s="2" t="s">
        <v>467</v>
      </c>
      <c r="E30207" s="2"/>
      <c r="F30207" s="2"/>
      <c r="G30207" s="2"/>
      <c r="H30207" s="2"/>
    </row>
    <row r="30208" spans="2:8">
      <c r="B30208" s="2" t="s">
        <v>30657</v>
      </c>
      <c r="C30208" s="2">
        <v>18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18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19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19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19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30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17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7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17</v>
      </c>
      <c r="D30236" s="2" t="s">
        <v>467</v>
      </c>
      <c r="E30236" s="2"/>
      <c r="F30236" s="2"/>
      <c r="G30236" s="2"/>
      <c r="H30236" s="2"/>
    </row>
    <row r="30237" spans="2:8">
      <c r="B30237" s="2" t="s">
        <v>30686</v>
      </c>
      <c r="C30237" s="2">
        <v>22</v>
      </c>
      <c r="D30237" s="2" t="s">
        <v>467</v>
      </c>
      <c r="E30237" s="2"/>
      <c r="F30237" s="2"/>
      <c r="G30237" s="2"/>
      <c r="H30237" s="2"/>
    </row>
    <row r="30238" spans="2:8">
      <c r="B30238" s="2" t="s">
        <v>30687</v>
      </c>
      <c r="C30238" s="2">
        <v>24</v>
      </c>
      <c r="D30238" s="2" t="s">
        <v>467</v>
      </c>
      <c r="E30238" s="2"/>
      <c r="F30238" s="2"/>
      <c r="G30238" s="2"/>
      <c r="H30238" s="2"/>
    </row>
    <row r="30239" spans="2:8">
      <c r="B30239" s="2" t="s">
        <v>30688</v>
      </c>
      <c r="C30239" s="2">
        <v>22</v>
      </c>
      <c r="D30239" s="2" t="s">
        <v>467</v>
      </c>
      <c r="E30239" s="2"/>
      <c r="F30239" s="2"/>
      <c r="G30239" s="2"/>
      <c r="H30239" s="2"/>
    </row>
    <row r="30240" spans="2:8">
      <c r="B30240" s="2" t="s">
        <v>30689</v>
      </c>
      <c r="C30240" s="2">
        <v>17</v>
      </c>
      <c r="D30240" s="2" t="s">
        <v>467</v>
      </c>
      <c r="E30240" s="2"/>
      <c r="F30240" s="2"/>
      <c r="G30240" s="2"/>
      <c r="H30240" s="2"/>
    </row>
    <row r="30241" spans="2:8">
      <c r="B30241" s="2" t="s">
        <v>30690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17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16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15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28</v>
      </c>
      <c r="D30248" s="2" t="s">
        <v>467</v>
      </c>
      <c r="E30248" s="2"/>
      <c r="F30248" s="2"/>
      <c r="G30248" s="2"/>
      <c r="H30248" s="2"/>
    </row>
    <row r="30249" spans="2:8">
      <c r="B30249" s="2" t="s">
        <v>30698</v>
      </c>
      <c r="C30249" s="2">
        <v>32</v>
      </c>
      <c r="D30249" s="2" t="s">
        <v>467</v>
      </c>
      <c r="E30249" s="2"/>
      <c r="F30249" s="2"/>
      <c r="G30249" s="2"/>
      <c r="H30249" s="2"/>
    </row>
    <row r="30250" spans="2:8">
      <c r="B30250" s="2" t="s">
        <v>30699</v>
      </c>
      <c r="C30250" s="2">
        <v>33</v>
      </c>
      <c r="D30250" s="2" t="s">
        <v>467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467</v>
      </c>
      <c r="E30251" s="2"/>
      <c r="F30251" s="2"/>
      <c r="G30251" s="2"/>
      <c r="H30251" s="2"/>
    </row>
    <row r="30252" spans="2:8">
      <c r="B30252" s="2" t="s">
        <v>30701</v>
      </c>
      <c r="C30252" s="2">
        <v>24</v>
      </c>
      <c r="D30252" s="2" t="s">
        <v>467</v>
      </c>
      <c r="E30252" s="2"/>
      <c r="F30252" s="2"/>
      <c r="G30252" s="2"/>
      <c r="H30252" s="2"/>
    </row>
    <row r="30253" spans="2:8">
      <c r="B30253" s="2" t="s">
        <v>30702</v>
      </c>
      <c r="C30253" s="2">
        <v>20</v>
      </c>
      <c r="D30253" s="2" t="s">
        <v>467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467</v>
      </c>
      <c r="E30254" s="2"/>
      <c r="F30254" s="2"/>
      <c r="G30254" s="2"/>
      <c r="H30254" s="2"/>
    </row>
    <row r="30255" spans="2:8">
      <c r="B30255" s="2" t="s">
        <v>30704</v>
      </c>
      <c r="C30255" s="2">
        <v>15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18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17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17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17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13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11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32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14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14</v>
      </c>
      <c r="D30265" s="2" t="s">
        <v>467</v>
      </c>
      <c r="E30265" s="2"/>
      <c r="F30265" s="2"/>
      <c r="G30265" s="2"/>
      <c r="H30265" s="2"/>
    </row>
    <row r="30266" spans="2:8">
      <c r="B30266" s="2" t="s">
        <v>30715</v>
      </c>
      <c r="C30266" s="2">
        <v>17</v>
      </c>
      <c r="D30266" s="2" t="s">
        <v>467</v>
      </c>
      <c r="E30266" s="2"/>
      <c r="F30266" s="2"/>
      <c r="G30266" s="2"/>
      <c r="H30266" s="2"/>
    </row>
    <row r="30267" spans="2:8">
      <c r="B30267" s="2" t="s">
        <v>30716</v>
      </c>
      <c r="C30267" s="2">
        <v>18</v>
      </c>
      <c r="D30267" s="2" t="s">
        <v>467</v>
      </c>
      <c r="E30267" s="2"/>
      <c r="F30267" s="2"/>
      <c r="G30267" s="2"/>
      <c r="H30267" s="2"/>
    </row>
    <row r="30268" spans="2:8">
      <c r="B30268" s="2" t="s">
        <v>30717</v>
      </c>
      <c r="C30268" s="2">
        <v>18</v>
      </c>
      <c r="D30268" s="2" t="s">
        <v>467</v>
      </c>
      <c r="E30268" s="2"/>
      <c r="F30268" s="2"/>
      <c r="G30268" s="2"/>
      <c r="H30268" s="2"/>
    </row>
    <row r="30269" spans="2:8">
      <c r="B30269" s="2" t="s">
        <v>30718</v>
      </c>
      <c r="C30269" s="2">
        <v>17</v>
      </c>
      <c r="D30269" s="2" t="s">
        <v>467</v>
      </c>
      <c r="E30269" s="2"/>
      <c r="F30269" s="2"/>
      <c r="G30269" s="2"/>
      <c r="H30269" s="2"/>
    </row>
    <row r="30270" spans="2:8">
      <c r="B30270" s="2" t="s">
        <v>30719</v>
      </c>
      <c r="C30270" s="2">
        <v>17</v>
      </c>
      <c r="D30270" s="2" t="s">
        <v>467</v>
      </c>
      <c r="E30270" s="2"/>
      <c r="F30270" s="2"/>
      <c r="G30270" s="2"/>
      <c r="H30270" s="2"/>
    </row>
    <row r="30271" spans="2:8">
      <c r="B30271" s="2" t="s">
        <v>30720</v>
      </c>
      <c r="C30271" s="2">
        <v>17</v>
      </c>
      <c r="D30271" s="2" t="s">
        <v>467</v>
      </c>
      <c r="E30271" s="2"/>
      <c r="F30271" s="2"/>
      <c r="G30271" s="2"/>
      <c r="H30271" s="2"/>
    </row>
    <row r="30272" spans="2:8">
      <c r="B30272" s="2" t="s">
        <v>30721</v>
      </c>
      <c r="C30272" s="2">
        <v>17</v>
      </c>
      <c r="D30272" s="2" t="s">
        <v>467</v>
      </c>
      <c r="E30272" s="2"/>
      <c r="F30272" s="2"/>
      <c r="G30272" s="2"/>
      <c r="H30272" s="2"/>
    </row>
    <row r="30273" spans="2:8">
      <c r="B30273" s="2" t="s">
        <v>30722</v>
      </c>
      <c r="C30273" s="2">
        <v>16</v>
      </c>
      <c r="D30273" s="2" t="s">
        <v>467</v>
      </c>
      <c r="E30273" s="2"/>
      <c r="F30273" s="2"/>
      <c r="G30273" s="2"/>
      <c r="H30273" s="2"/>
    </row>
    <row r="30274" spans="2:8">
      <c r="B30274" s="2" t="s">
        <v>30723</v>
      </c>
      <c r="C30274" s="2">
        <v>16</v>
      </c>
      <c r="D30274" s="2" t="s">
        <v>467</v>
      </c>
      <c r="E30274" s="2"/>
      <c r="F30274" s="2"/>
      <c r="G30274" s="2"/>
      <c r="H30274" s="2"/>
    </row>
    <row r="30275" spans="2:8">
      <c r="B30275" s="2" t="s">
        <v>30724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13</v>
      </c>
      <c r="D30280" s="2" t="s">
        <v>467</v>
      </c>
      <c r="E30280" s="2"/>
      <c r="F30280" s="2"/>
      <c r="G30280" s="2"/>
      <c r="H30280" s="2"/>
    </row>
    <row r="30281" spans="2:8">
      <c r="B30281" s="2" t="s">
        <v>30730</v>
      </c>
      <c r="C30281" s="2">
        <v>12</v>
      </c>
      <c r="D30281" s="2" t="s">
        <v>467</v>
      </c>
      <c r="E30281" s="2"/>
      <c r="F30281" s="2"/>
      <c r="G30281" s="2"/>
      <c r="H30281" s="2"/>
    </row>
    <row r="30282" spans="2:8">
      <c r="B30282" s="2" t="s">
        <v>30731</v>
      </c>
      <c r="C30282" s="2">
        <v>12</v>
      </c>
      <c r="D30282" s="2" t="s">
        <v>467</v>
      </c>
      <c r="E30282" s="2"/>
      <c r="F30282" s="2"/>
      <c r="G30282" s="2"/>
      <c r="H30282" s="2"/>
    </row>
    <row r="30283" spans="2:8">
      <c r="B30283" s="2" t="s">
        <v>30732</v>
      </c>
      <c r="C30283" s="2">
        <v>13</v>
      </c>
      <c r="D30283" s="2" t="s">
        <v>467</v>
      </c>
      <c r="E30283" s="2"/>
      <c r="F30283" s="2"/>
      <c r="G30283" s="2"/>
      <c r="H30283" s="2"/>
    </row>
    <row r="30284" spans="2:8">
      <c r="B30284" s="2" t="s">
        <v>30733</v>
      </c>
      <c r="C30284" s="2">
        <v>13</v>
      </c>
      <c r="D30284" s="2" t="s">
        <v>467</v>
      </c>
      <c r="E30284" s="2"/>
      <c r="F30284" s="2"/>
      <c r="G30284" s="2"/>
      <c r="H30284" s="2"/>
    </row>
    <row r="30285" spans="2:8">
      <c r="B30285" s="2" t="s">
        <v>30734</v>
      </c>
      <c r="C30285" s="2">
        <v>13</v>
      </c>
      <c r="D30285" s="2" t="s">
        <v>467</v>
      </c>
      <c r="E30285" s="2"/>
      <c r="F30285" s="2"/>
      <c r="G30285" s="2"/>
      <c r="H30285" s="2"/>
    </row>
    <row r="30286" spans="2:8">
      <c r="B30286" s="2" t="s">
        <v>30735</v>
      </c>
      <c r="C30286" s="2">
        <v>19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19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19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16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16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15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17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23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22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25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18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17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21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15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15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15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14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13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14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30</v>
      </c>
      <c r="D30324" s="2" t="s">
        <v>467</v>
      </c>
      <c r="E30324" s="2"/>
      <c r="F30324" s="2"/>
      <c r="G30324" s="2"/>
      <c r="H30324" s="2"/>
    </row>
    <row r="30325" spans="2:8">
      <c r="B30325" s="2" t="s">
        <v>30774</v>
      </c>
      <c r="C30325" s="2">
        <v>32</v>
      </c>
      <c r="D30325" s="2" t="s">
        <v>467</v>
      </c>
      <c r="E30325" s="2"/>
      <c r="F30325" s="2"/>
      <c r="G30325" s="2"/>
      <c r="H30325" s="2"/>
    </row>
    <row r="30326" spans="2:8">
      <c r="B30326" s="2" t="s">
        <v>30775</v>
      </c>
      <c r="C30326" s="2">
        <v>33</v>
      </c>
      <c r="D30326" s="2" t="s">
        <v>467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467</v>
      </c>
      <c r="E30327" s="2"/>
      <c r="F30327" s="2"/>
      <c r="G30327" s="2"/>
      <c r="H30327" s="2"/>
    </row>
    <row r="30328" spans="2:8">
      <c r="B30328" s="2" t="s">
        <v>30777</v>
      </c>
      <c r="C30328" s="2">
        <v>30</v>
      </c>
      <c r="D30328" s="2" t="s">
        <v>467</v>
      </c>
      <c r="E30328" s="2"/>
      <c r="F30328" s="2"/>
      <c r="G30328" s="2"/>
      <c r="H30328" s="2"/>
    </row>
    <row r="30329" spans="2:8">
      <c r="B30329" s="2" t="s">
        <v>30778</v>
      </c>
      <c r="C30329" s="2">
        <v>28</v>
      </c>
      <c r="D30329" s="2" t="s">
        <v>467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467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467</v>
      </c>
      <c r="E30331" s="2"/>
      <c r="F30331" s="2"/>
      <c r="G30331" s="2"/>
      <c r="H30331" s="2"/>
    </row>
    <row r="30332" spans="2:8">
      <c r="B30332" s="2" t="s">
        <v>30781</v>
      </c>
      <c r="C30332" s="2">
        <v>22</v>
      </c>
      <c r="D30332" s="2" t="s">
        <v>467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467</v>
      </c>
      <c r="E30333" s="2"/>
      <c r="F30333" s="2"/>
      <c r="G30333" s="2"/>
      <c r="H30333" s="2"/>
    </row>
    <row r="30334" spans="2:8">
      <c r="B30334" s="2" t="s">
        <v>30783</v>
      </c>
      <c r="C30334" s="2">
        <v>23</v>
      </c>
      <c r="D30334" s="2" t="s">
        <v>467</v>
      </c>
      <c r="E30334" s="2"/>
      <c r="F30334" s="2"/>
      <c r="G30334" s="2"/>
      <c r="H30334" s="2"/>
    </row>
    <row r="30335" spans="2:8">
      <c r="B30335" s="2" t="s">
        <v>30784</v>
      </c>
      <c r="C30335" s="2">
        <v>24</v>
      </c>
      <c r="D30335" s="2" t="s">
        <v>467</v>
      </c>
      <c r="E30335" s="2"/>
      <c r="F30335" s="2"/>
      <c r="G30335" s="2"/>
      <c r="H30335" s="2"/>
    </row>
    <row r="30336" spans="2:8">
      <c r="B30336" s="2" t="s">
        <v>30785</v>
      </c>
      <c r="C30336" s="2">
        <v>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11</v>
      </c>
      <c r="D30337" s="2" t="s">
        <v>467</v>
      </c>
      <c r="E30337" s="2"/>
      <c r="F30337" s="2"/>
      <c r="G30337" s="2"/>
      <c r="H30337" s="2"/>
    </row>
    <row r="30338" spans="2:8">
      <c r="B30338" s="2" t="s">
        <v>30787</v>
      </c>
      <c r="C30338" s="2">
        <v>10</v>
      </c>
      <c r="D30338" s="2" t="s">
        <v>467</v>
      </c>
      <c r="E30338" s="2"/>
      <c r="F30338" s="2"/>
      <c r="G30338" s="2"/>
      <c r="H30338" s="2"/>
    </row>
    <row r="30339" spans="2:8">
      <c r="B30339" s="2" t="s">
        <v>30788</v>
      </c>
      <c r="C30339" s="2">
        <v>11</v>
      </c>
      <c r="D30339" s="2" t="s">
        <v>467</v>
      </c>
      <c r="E30339" s="2"/>
      <c r="F30339" s="2"/>
      <c r="G30339" s="2"/>
      <c r="H30339" s="2"/>
    </row>
    <row r="30340" spans="2:8">
      <c r="B30340" s="2" t="s">
        <v>30789</v>
      </c>
      <c r="C30340" s="2">
        <v>12</v>
      </c>
      <c r="D30340" s="2" t="s">
        <v>467</v>
      </c>
      <c r="E30340" s="2"/>
      <c r="F30340" s="2"/>
      <c r="G30340" s="2"/>
      <c r="H30340" s="2"/>
    </row>
    <row r="30341" spans="2:8">
      <c r="B30341" s="2" t="s">
        <v>30790</v>
      </c>
      <c r="C30341" s="2">
        <v>11</v>
      </c>
      <c r="D30341" s="2" t="s">
        <v>467</v>
      </c>
      <c r="E30341" s="2"/>
      <c r="F30341" s="2"/>
      <c r="G30341" s="2"/>
      <c r="H30341" s="2"/>
    </row>
    <row r="30342" spans="2:8">
      <c r="B30342" s="2" t="s">
        <v>30791</v>
      </c>
      <c r="C30342" s="2">
        <v>24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14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10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18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18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17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19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18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24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22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19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13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15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15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14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467</v>
      </c>
      <c r="E30374" s="2"/>
      <c r="F30374" s="2"/>
      <c r="G30374" s="2"/>
      <c r="H30374" s="2"/>
    </row>
    <row r="30375" spans="2:8">
      <c r="B30375" s="2" t="s">
        <v>30824</v>
      </c>
      <c r="C30375" s="2">
        <v>25</v>
      </c>
      <c r="D30375" s="2" t="s">
        <v>467</v>
      </c>
      <c r="E30375" s="2"/>
      <c r="F30375" s="2"/>
      <c r="G30375" s="2"/>
      <c r="H30375" s="2"/>
    </row>
    <row r="30376" spans="2:8">
      <c r="B30376" s="2" t="s">
        <v>30825</v>
      </c>
      <c r="C30376" s="2">
        <v>25</v>
      </c>
      <c r="D30376" s="2" t="s">
        <v>467</v>
      </c>
      <c r="E30376" s="2"/>
      <c r="F30376" s="2"/>
      <c r="G30376" s="2"/>
      <c r="H30376" s="2"/>
    </row>
    <row r="30377" spans="2:8">
      <c r="B30377" s="2" t="s">
        <v>30826</v>
      </c>
      <c r="C30377" s="2">
        <v>25</v>
      </c>
      <c r="D30377" s="2" t="s">
        <v>467</v>
      </c>
      <c r="E30377" s="2"/>
      <c r="F30377" s="2"/>
      <c r="G30377" s="2"/>
      <c r="H30377" s="2"/>
    </row>
    <row r="30378" spans="2:8">
      <c r="B30378" s="2" t="s">
        <v>30827</v>
      </c>
      <c r="C30378" s="2">
        <v>25</v>
      </c>
      <c r="D30378" s="2" t="s">
        <v>467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467</v>
      </c>
      <c r="E30379" s="2"/>
      <c r="F30379" s="2"/>
      <c r="G30379" s="2"/>
      <c r="H30379" s="2"/>
    </row>
    <row r="30380" spans="2:8">
      <c r="B30380" s="2" t="s">
        <v>30829</v>
      </c>
      <c r="C30380" s="2">
        <v>24</v>
      </c>
      <c r="D30380" s="2" t="s">
        <v>467</v>
      </c>
      <c r="E30380" s="2"/>
      <c r="F30380" s="2"/>
      <c r="G30380" s="2"/>
      <c r="H30380" s="2"/>
    </row>
    <row r="30381" spans="2:8">
      <c r="B30381" s="2" t="s">
        <v>30830</v>
      </c>
      <c r="C30381" s="2">
        <v>25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25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23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28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13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15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16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16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17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17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16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16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16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16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5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13</v>
      </c>
      <c r="D30409" s="2" t="s">
        <v>467</v>
      </c>
      <c r="E30409" s="2"/>
      <c r="F30409" s="2"/>
      <c r="G30409" s="2"/>
      <c r="H30409" s="2"/>
    </row>
    <row r="30410" spans="2:8">
      <c r="B30410" s="2" t="s">
        <v>30859</v>
      </c>
      <c r="C30410" s="2">
        <v>14</v>
      </c>
      <c r="D30410" s="2" t="s">
        <v>467</v>
      </c>
      <c r="E30410" s="2"/>
      <c r="F30410" s="2"/>
      <c r="G30410" s="2"/>
      <c r="H30410" s="2"/>
    </row>
    <row r="30411" spans="2:8">
      <c r="B30411" s="2" t="s">
        <v>30860</v>
      </c>
      <c r="C30411" s="2">
        <v>19</v>
      </c>
      <c r="D30411" s="2" t="s">
        <v>467</v>
      </c>
      <c r="E30411" s="2"/>
      <c r="F30411" s="2"/>
      <c r="G30411" s="2"/>
      <c r="H30411" s="2"/>
    </row>
    <row r="30412" spans="2:8">
      <c r="B30412" s="2" t="s">
        <v>30861</v>
      </c>
      <c r="C30412" s="2">
        <v>19</v>
      </c>
      <c r="D30412" s="2" t="s">
        <v>467</v>
      </c>
      <c r="E30412" s="2"/>
      <c r="F30412" s="2"/>
      <c r="G30412" s="2"/>
      <c r="H30412" s="2"/>
    </row>
    <row r="30413" spans="2:8">
      <c r="B30413" s="2" t="s">
        <v>30862</v>
      </c>
      <c r="C30413" s="2">
        <v>18</v>
      </c>
      <c r="D30413" s="2" t="s">
        <v>467</v>
      </c>
      <c r="E30413" s="2"/>
      <c r="F30413" s="2"/>
      <c r="G30413" s="2"/>
      <c r="H30413" s="2"/>
    </row>
    <row r="30414" spans="2:8">
      <c r="B30414" s="2" t="s">
        <v>30863</v>
      </c>
      <c r="C30414" s="2">
        <v>19</v>
      </c>
      <c r="D30414" s="2" t="s">
        <v>467</v>
      </c>
      <c r="E30414" s="2"/>
      <c r="F30414" s="2"/>
      <c r="G30414" s="2"/>
      <c r="H30414" s="2"/>
    </row>
    <row r="30415" spans="2:8">
      <c r="B30415" s="2" t="s">
        <v>30864</v>
      </c>
      <c r="C30415" s="2">
        <v>19</v>
      </c>
      <c r="D30415" s="2" t="s">
        <v>467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22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17</v>
      </c>
      <c r="D30418" s="2" t="s">
        <v>467</v>
      </c>
      <c r="E30418" s="2"/>
      <c r="F30418" s="2"/>
      <c r="G30418" s="2"/>
      <c r="H30418" s="2"/>
    </row>
    <row r="30419" spans="2:8">
      <c r="B30419" s="2" t="s">
        <v>30868</v>
      </c>
      <c r="C30419" s="2">
        <v>15</v>
      </c>
      <c r="D30419" s="2" t="s">
        <v>467</v>
      </c>
      <c r="E30419" s="2"/>
      <c r="F30419" s="2"/>
      <c r="G30419" s="2"/>
      <c r="H30419" s="2"/>
    </row>
    <row r="30420" spans="2:8">
      <c r="B30420" s="2" t="s">
        <v>30869</v>
      </c>
      <c r="C30420" s="2">
        <v>14</v>
      </c>
      <c r="D30420" s="2" t="s">
        <v>467</v>
      </c>
      <c r="E30420" s="2"/>
      <c r="F30420" s="2"/>
      <c r="G30420" s="2"/>
      <c r="H30420" s="2"/>
    </row>
    <row r="30421" spans="2:8">
      <c r="B30421" s="2" t="s">
        <v>30870</v>
      </c>
      <c r="C30421" s="2">
        <v>14</v>
      </c>
      <c r="D30421" s="2" t="s">
        <v>467</v>
      </c>
      <c r="E30421" s="2"/>
      <c r="F30421" s="2"/>
      <c r="G30421" s="2"/>
      <c r="H30421" s="2"/>
    </row>
    <row r="30422" spans="2:8">
      <c r="B30422" s="2" t="s">
        <v>30871</v>
      </c>
      <c r="C30422" s="2">
        <v>15</v>
      </c>
      <c r="D30422" s="2" t="s">
        <v>467</v>
      </c>
      <c r="E30422" s="2"/>
      <c r="F30422" s="2"/>
      <c r="G30422" s="2"/>
      <c r="H30422" s="2"/>
    </row>
    <row r="30423" spans="2:8">
      <c r="B30423" s="2" t="s">
        <v>30872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19</v>
      </c>
      <c r="D30426" s="2" t="s">
        <v>467</v>
      </c>
      <c r="E30426" s="2"/>
      <c r="F30426" s="2"/>
      <c r="G30426" s="2"/>
      <c r="H30426" s="2"/>
    </row>
    <row r="30427" spans="2:8">
      <c r="B30427" s="2" t="s">
        <v>30876</v>
      </c>
      <c r="C30427" s="2">
        <v>21</v>
      </c>
      <c r="D30427" s="2" t="s">
        <v>467</v>
      </c>
      <c r="E30427" s="2"/>
      <c r="F30427" s="2"/>
      <c r="G30427" s="2"/>
      <c r="H30427" s="2"/>
    </row>
    <row r="30428" spans="2:8">
      <c r="B30428" s="2" t="s">
        <v>30877</v>
      </c>
      <c r="C30428" s="2">
        <v>18</v>
      </c>
      <c r="D30428" s="2" t="s">
        <v>467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467</v>
      </c>
      <c r="E30429" s="2"/>
      <c r="F30429" s="2"/>
      <c r="G30429" s="2"/>
      <c r="H30429" s="2"/>
    </row>
    <row r="30430" spans="2:8">
      <c r="B30430" s="2" t="s">
        <v>30879</v>
      </c>
      <c r="C30430" s="2">
        <v>30</v>
      </c>
      <c r="D30430" s="2" t="s">
        <v>467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467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22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467</v>
      </c>
      <c r="E30436" s="2"/>
      <c r="F30436" s="2"/>
      <c r="G30436" s="2"/>
      <c r="H30436" s="2"/>
    </row>
    <row r="30437" spans="2:8">
      <c r="B30437" s="2" t="s">
        <v>30886</v>
      </c>
      <c r="C30437" s="2">
        <v>25</v>
      </c>
      <c r="D30437" s="2" t="s">
        <v>467</v>
      </c>
      <c r="E30437" s="2"/>
      <c r="F30437" s="2"/>
      <c r="G30437" s="2"/>
      <c r="H30437" s="2"/>
    </row>
    <row r="30438" spans="2:8">
      <c r="B30438" s="2" t="s">
        <v>30887</v>
      </c>
      <c r="C30438" s="2">
        <v>26</v>
      </c>
      <c r="D30438" s="2" t="s">
        <v>467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467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467</v>
      </c>
      <c r="E30440" s="2"/>
      <c r="F30440" s="2"/>
      <c r="G30440" s="2"/>
      <c r="H30440" s="2"/>
    </row>
    <row r="30441" spans="2:8">
      <c r="B30441" s="2" t="s">
        <v>30890</v>
      </c>
      <c r="C30441" s="2">
        <v>25</v>
      </c>
      <c r="D30441" s="2" t="s">
        <v>467</v>
      </c>
      <c r="E30441" s="2"/>
      <c r="F30441" s="2"/>
      <c r="G30441" s="2"/>
      <c r="H30441" s="2"/>
    </row>
    <row r="30442" spans="2:8">
      <c r="B30442" s="2" t="s">
        <v>30891</v>
      </c>
      <c r="C30442" s="2">
        <v>24</v>
      </c>
      <c r="D30442" s="2" t="s">
        <v>467</v>
      </c>
      <c r="E30442" s="2"/>
      <c r="F30442" s="2"/>
      <c r="G30442" s="2"/>
      <c r="H30442" s="2"/>
    </row>
    <row r="30443" spans="2:8">
      <c r="B30443" s="2" t="s">
        <v>30892</v>
      </c>
      <c r="C30443" s="2">
        <v>23</v>
      </c>
      <c r="D30443" s="2" t="s">
        <v>467</v>
      </c>
      <c r="E30443" s="2"/>
      <c r="F30443" s="2"/>
      <c r="G30443" s="2"/>
      <c r="H30443" s="2"/>
    </row>
    <row r="30444" spans="2:8">
      <c r="B30444" s="2" t="s">
        <v>30893</v>
      </c>
      <c r="C30444" s="2">
        <v>23</v>
      </c>
      <c r="D30444" s="2" t="s">
        <v>467</v>
      </c>
      <c r="E30444" s="2"/>
      <c r="F30444" s="2"/>
      <c r="G30444" s="2"/>
      <c r="H30444" s="2"/>
    </row>
    <row r="30445" spans="2:8">
      <c r="B30445" s="2" t="s">
        <v>30894</v>
      </c>
      <c r="C30445" s="2">
        <v>24</v>
      </c>
      <c r="D30445" s="2" t="s">
        <v>467</v>
      </c>
      <c r="E30445" s="2"/>
      <c r="F30445" s="2"/>
      <c r="G30445" s="2"/>
      <c r="H30445" s="2"/>
    </row>
    <row r="30446" spans="2:8">
      <c r="B30446" s="2" t="s">
        <v>30895</v>
      </c>
      <c r="C30446" s="2">
        <v>17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15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18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17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14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30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30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19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12</v>
      </c>
      <c r="D30468" s="2" t="s">
        <v>467</v>
      </c>
      <c r="E30468" s="2"/>
      <c r="F30468" s="2"/>
      <c r="G30468" s="2"/>
      <c r="H30468" s="2"/>
    </row>
    <row r="30469" spans="2:8">
      <c r="B30469" s="2" t="s">
        <v>30918</v>
      </c>
      <c r="C30469" s="2">
        <v>13</v>
      </c>
      <c r="D30469" s="2" t="s">
        <v>467</v>
      </c>
      <c r="E30469" s="2"/>
      <c r="F30469" s="2"/>
      <c r="G30469" s="2"/>
      <c r="H30469" s="2"/>
    </row>
    <row r="30470" spans="2:8">
      <c r="B30470" s="2" t="s">
        <v>30919</v>
      </c>
      <c r="C30470" s="2">
        <v>13</v>
      </c>
      <c r="D30470" s="2" t="s">
        <v>467</v>
      </c>
      <c r="E30470" s="2"/>
      <c r="F30470" s="2"/>
      <c r="G30470" s="2"/>
      <c r="H30470" s="2"/>
    </row>
    <row r="30471" spans="2:8">
      <c r="B30471" s="2" t="s">
        <v>30920</v>
      </c>
      <c r="C30471" s="2">
        <v>13</v>
      </c>
      <c r="D30471" s="2" t="s">
        <v>467</v>
      </c>
      <c r="E30471" s="2"/>
      <c r="F30471" s="2"/>
      <c r="G30471" s="2"/>
      <c r="H30471" s="2"/>
    </row>
    <row r="30472" spans="2:8">
      <c r="B30472" s="2" t="s">
        <v>30921</v>
      </c>
      <c r="C30472" s="2">
        <v>9</v>
      </c>
      <c r="D30472" s="2" t="s">
        <v>467</v>
      </c>
      <c r="E30472" s="2"/>
      <c r="F30472" s="2"/>
      <c r="G30472" s="2"/>
      <c r="H30472" s="2"/>
    </row>
    <row r="30473" spans="2:8">
      <c r="B30473" s="2" t="s">
        <v>30922</v>
      </c>
      <c r="C30473" s="2">
        <v>16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17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16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15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16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16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16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11</v>
      </c>
      <c r="D30486" s="2" t="s">
        <v>467</v>
      </c>
      <c r="E30486" s="2"/>
      <c r="F30486" s="2"/>
      <c r="G30486" s="2"/>
      <c r="H30486" s="2"/>
    </row>
    <row r="30487" spans="2:8">
      <c r="B30487" s="2" t="s">
        <v>30936</v>
      </c>
      <c r="C30487" s="2">
        <v>11</v>
      </c>
      <c r="D30487" s="2" t="s">
        <v>467</v>
      </c>
      <c r="E30487" s="2"/>
      <c r="F30487" s="2"/>
      <c r="G30487" s="2"/>
      <c r="H30487" s="2"/>
    </row>
    <row r="30488" spans="2:8">
      <c r="B30488" s="2" t="s">
        <v>30937</v>
      </c>
      <c r="C30488" s="2">
        <v>11</v>
      </c>
      <c r="D30488" s="2" t="s">
        <v>467</v>
      </c>
      <c r="E30488" s="2"/>
      <c r="F30488" s="2"/>
      <c r="G30488" s="2"/>
      <c r="H30488" s="2"/>
    </row>
    <row r="30489" spans="2:8">
      <c r="B30489" s="2" t="s">
        <v>30938</v>
      </c>
      <c r="C30489" s="2">
        <v>11</v>
      </c>
      <c r="D30489" s="2" t="s">
        <v>467</v>
      </c>
      <c r="E30489" s="2"/>
      <c r="F30489" s="2"/>
      <c r="G30489" s="2"/>
      <c r="H30489" s="2"/>
    </row>
    <row r="30490" spans="2:8">
      <c r="B30490" s="2" t="s">
        <v>30939</v>
      </c>
      <c r="C30490" s="2">
        <v>13</v>
      </c>
      <c r="D30490" s="2" t="s">
        <v>467</v>
      </c>
      <c r="E30490" s="2"/>
      <c r="F30490" s="2"/>
      <c r="G30490" s="2"/>
      <c r="H30490" s="2"/>
    </row>
    <row r="30491" spans="2:8">
      <c r="B30491" s="2" t="s">
        <v>30940</v>
      </c>
      <c r="C30491" s="2">
        <v>12</v>
      </c>
      <c r="D30491" s="2" t="s">
        <v>467</v>
      </c>
      <c r="E30491" s="2"/>
      <c r="F30491" s="2"/>
      <c r="G30491" s="2"/>
      <c r="H30491" s="2"/>
    </row>
    <row r="30492" spans="2:8">
      <c r="B30492" s="2" t="s">
        <v>30941</v>
      </c>
      <c r="C30492" s="2">
        <v>12</v>
      </c>
      <c r="D30492" s="2" t="s">
        <v>467</v>
      </c>
      <c r="E30492" s="2"/>
      <c r="F30492" s="2"/>
      <c r="G30492" s="2"/>
      <c r="H30492" s="2"/>
    </row>
    <row r="30493" spans="2:8">
      <c r="B30493" s="2" t="s">
        <v>30942</v>
      </c>
      <c r="C30493" s="2">
        <v>12</v>
      </c>
      <c r="D30493" s="2" t="s">
        <v>467</v>
      </c>
      <c r="E30493" s="2"/>
      <c r="F30493" s="2"/>
      <c r="G30493" s="2"/>
      <c r="H30493" s="2"/>
    </row>
    <row r="30494" spans="2:8">
      <c r="B30494" s="2" t="s">
        <v>30943</v>
      </c>
      <c r="C30494" s="2">
        <v>13</v>
      </c>
      <c r="D30494" s="2" t="s">
        <v>467</v>
      </c>
      <c r="E30494" s="2"/>
      <c r="F30494" s="2"/>
      <c r="G30494" s="2"/>
      <c r="H30494" s="2"/>
    </row>
    <row r="30495" spans="2:8">
      <c r="B30495" s="2" t="s">
        <v>30944</v>
      </c>
      <c r="C30495" s="2">
        <v>13</v>
      </c>
      <c r="D30495" s="2" t="s">
        <v>467</v>
      </c>
      <c r="E30495" s="2"/>
      <c r="F30495" s="2"/>
      <c r="G30495" s="2"/>
      <c r="H30495" s="2"/>
    </row>
    <row r="30496" spans="2:8">
      <c r="B30496" s="2" t="s">
        <v>30945</v>
      </c>
      <c r="C30496" s="2">
        <v>14</v>
      </c>
      <c r="D30496" s="2" t="s">
        <v>467</v>
      </c>
      <c r="E30496" s="2"/>
      <c r="F30496" s="2"/>
      <c r="G30496" s="2"/>
      <c r="H30496" s="2"/>
    </row>
    <row r="30497" spans="2:8">
      <c r="B30497" s="2" t="s">
        <v>30946</v>
      </c>
      <c r="C30497" s="2">
        <v>13</v>
      </c>
      <c r="D30497" s="2" t="s">
        <v>467</v>
      </c>
      <c r="E30497" s="2"/>
      <c r="F30497" s="2"/>
      <c r="G30497" s="2"/>
      <c r="H30497" s="2"/>
    </row>
    <row r="30498" spans="2:8">
      <c r="B30498" s="2" t="s">
        <v>30947</v>
      </c>
      <c r="C30498" s="2">
        <v>13</v>
      </c>
      <c r="D30498" s="2" t="s">
        <v>467</v>
      </c>
      <c r="E30498" s="2"/>
      <c r="F30498" s="2"/>
      <c r="G30498" s="2"/>
      <c r="H30498" s="2"/>
    </row>
    <row r="30499" spans="2:8">
      <c r="B30499" s="2" t="s">
        <v>30948</v>
      </c>
      <c r="C30499" s="2">
        <v>7</v>
      </c>
      <c r="D30499" s="2" t="s">
        <v>467</v>
      </c>
      <c r="E30499" s="2"/>
      <c r="F30499" s="2"/>
      <c r="G30499" s="2"/>
      <c r="H30499" s="2"/>
    </row>
    <row r="30500" spans="2:8">
      <c r="B30500" s="2" t="s">
        <v>30949</v>
      </c>
      <c r="C30500" s="2">
        <v>8</v>
      </c>
      <c r="D30500" s="2" t="s">
        <v>467</v>
      </c>
      <c r="E30500" s="2"/>
      <c r="F30500" s="2"/>
      <c r="G30500" s="2"/>
      <c r="H30500" s="2"/>
    </row>
    <row r="30501" spans="2:8">
      <c r="B30501" s="2" t="s">
        <v>30950</v>
      </c>
      <c r="C30501" s="2">
        <v>11</v>
      </c>
      <c r="D30501" s="2" t="s">
        <v>467</v>
      </c>
      <c r="E30501" s="2"/>
      <c r="F30501" s="2"/>
      <c r="G30501" s="2"/>
      <c r="H30501" s="2"/>
    </row>
    <row r="30502" spans="2:8">
      <c r="B30502" s="2" t="s">
        <v>30951</v>
      </c>
      <c r="C30502" s="2">
        <v>13</v>
      </c>
      <c r="D30502" s="2" t="s">
        <v>467</v>
      </c>
      <c r="E30502" s="2"/>
      <c r="F30502" s="2"/>
      <c r="G30502" s="2"/>
      <c r="H30502" s="2"/>
    </row>
    <row r="30503" spans="2:8">
      <c r="B30503" s="2" t="s">
        <v>30952</v>
      </c>
      <c r="C30503" s="2">
        <v>14</v>
      </c>
      <c r="D30503" s="2" t="s">
        <v>467</v>
      </c>
      <c r="E30503" s="2"/>
      <c r="F30503" s="2"/>
      <c r="G30503" s="2"/>
      <c r="H30503" s="2"/>
    </row>
    <row r="30504" spans="2:8">
      <c r="B30504" s="2" t="s">
        <v>30953</v>
      </c>
      <c r="C30504" s="2">
        <v>15</v>
      </c>
      <c r="D30504" s="2" t="s">
        <v>467</v>
      </c>
      <c r="E30504" s="2"/>
      <c r="F30504" s="2"/>
      <c r="G30504" s="2"/>
      <c r="H30504" s="2"/>
    </row>
    <row r="30505" spans="2:8">
      <c r="B30505" s="2" t="s">
        <v>30954</v>
      </c>
      <c r="C30505" s="2">
        <v>15</v>
      </c>
      <c r="D30505" s="2" t="s">
        <v>467</v>
      </c>
      <c r="E30505" s="2"/>
      <c r="F30505" s="2"/>
      <c r="G30505" s="2"/>
      <c r="H30505" s="2"/>
    </row>
    <row r="30506" spans="2:8">
      <c r="B30506" s="2" t="s">
        <v>30955</v>
      </c>
      <c r="C30506" s="2">
        <v>16</v>
      </c>
      <c r="D30506" s="2" t="s">
        <v>467</v>
      </c>
      <c r="E30506" s="2"/>
      <c r="F30506" s="2"/>
      <c r="G30506" s="2"/>
      <c r="H30506" s="2"/>
    </row>
    <row r="30507" spans="2:8">
      <c r="B30507" s="2" t="s">
        <v>30956</v>
      </c>
      <c r="C30507" s="2">
        <v>16</v>
      </c>
      <c r="D30507" s="2" t="s">
        <v>467</v>
      </c>
      <c r="E30507" s="2"/>
      <c r="F30507" s="2"/>
      <c r="G30507" s="2"/>
      <c r="H30507" s="2"/>
    </row>
    <row r="30508" spans="2:8">
      <c r="B30508" s="2" t="s">
        <v>30957</v>
      </c>
      <c r="C30508" s="2">
        <v>16</v>
      </c>
      <c r="D30508" s="2" t="s">
        <v>467</v>
      </c>
      <c r="E30508" s="2"/>
      <c r="F30508" s="2"/>
      <c r="G30508" s="2"/>
      <c r="H30508" s="2"/>
    </row>
    <row r="30509" spans="2:8">
      <c r="B30509" s="2" t="s">
        <v>30958</v>
      </c>
      <c r="C30509" s="2">
        <v>16</v>
      </c>
      <c r="D30509" s="2" t="s">
        <v>467</v>
      </c>
      <c r="E30509" s="2"/>
      <c r="F30509" s="2"/>
      <c r="G30509" s="2"/>
      <c r="H30509" s="2"/>
    </row>
    <row r="30510" spans="2:8">
      <c r="B30510" s="2" t="s">
        <v>30959</v>
      </c>
      <c r="C30510" s="2">
        <v>16</v>
      </c>
      <c r="D30510" s="2" t="s">
        <v>467</v>
      </c>
      <c r="E30510" s="2"/>
      <c r="F30510" s="2"/>
      <c r="G30510" s="2"/>
      <c r="H30510" s="2"/>
    </row>
    <row r="30511" spans="2:8">
      <c r="B30511" s="2" t="s">
        <v>30960</v>
      </c>
      <c r="C30511" s="2">
        <v>16</v>
      </c>
      <c r="D30511" s="2" t="s">
        <v>467</v>
      </c>
      <c r="E30511" s="2"/>
      <c r="F30511" s="2"/>
      <c r="G30511" s="2"/>
      <c r="H30511" s="2"/>
    </row>
    <row r="30512" spans="2:8">
      <c r="B30512" s="2" t="s">
        <v>30961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17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17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6</v>
      </c>
      <c r="D30518" s="2" t="s">
        <v>467</v>
      </c>
      <c r="E30518" s="2"/>
      <c r="F30518" s="2"/>
      <c r="G30518" s="2"/>
      <c r="H30518" s="2"/>
    </row>
    <row r="30519" spans="2:8">
      <c r="B30519" s="2" t="s">
        <v>30968</v>
      </c>
      <c r="C30519" s="2">
        <v>14</v>
      </c>
      <c r="D30519" s="2" t="s">
        <v>467</v>
      </c>
      <c r="E30519" s="2"/>
      <c r="F30519" s="2"/>
      <c r="G30519" s="2"/>
      <c r="H30519" s="2"/>
    </row>
    <row r="30520" spans="2:8">
      <c r="B30520" s="2" t="s">
        <v>30969</v>
      </c>
      <c r="C30520" s="2">
        <v>15</v>
      </c>
      <c r="D30520" s="2" t="s">
        <v>467</v>
      </c>
      <c r="E30520" s="2"/>
      <c r="F30520" s="2"/>
      <c r="G30520" s="2"/>
      <c r="H30520" s="2"/>
    </row>
    <row r="30521" spans="2:8">
      <c r="B30521" s="2" t="s">
        <v>30970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24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17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18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19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17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16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26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23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15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11</v>
      </c>
      <c r="D30544" s="2" t="s">
        <v>467</v>
      </c>
      <c r="E30544" s="2"/>
      <c r="F30544" s="2"/>
      <c r="G30544" s="2"/>
      <c r="H30544" s="2"/>
    </row>
    <row r="30545" spans="2:8">
      <c r="B30545" s="2" t="s">
        <v>30994</v>
      </c>
      <c r="C30545" s="2">
        <v>10</v>
      </c>
      <c r="D30545" s="2" t="s">
        <v>467</v>
      </c>
      <c r="E30545" s="2"/>
      <c r="F30545" s="2"/>
      <c r="G30545" s="2"/>
      <c r="H30545" s="2"/>
    </row>
    <row r="30546" spans="2:8">
      <c r="B30546" s="2" t="s">
        <v>30995</v>
      </c>
      <c r="C30546" s="2">
        <v>20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20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19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7</v>
      </c>
      <c r="D30551" s="2" t="s">
        <v>467</v>
      </c>
      <c r="E30551" s="2"/>
      <c r="F30551" s="2"/>
      <c r="G30551" s="2"/>
      <c r="H30551" s="2"/>
    </row>
    <row r="30552" spans="2:8">
      <c r="B30552" s="2" t="s">
        <v>31001</v>
      </c>
      <c r="C30552" s="2">
        <v>10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14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18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13</v>
      </c>
      <c r="D30559" s="2" t="s">
        <v>467</v>
      </c>
      <c r="E30559" s="2"/>
      <c r="F30559" s="2"/>
      <c r="G30559" s="2"/>
      <c r="H30559" s="2"/>
    </row>
    <row r="30560" spans="2:8">
      <c r="B30560" s="2" t="s">
        <v>31009</v>
      </c>
      <c r="C30560" s="2">
        <v>7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20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12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16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16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16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17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16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10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28</v>
      </c>
      <c r="D30575" s="2" t="s">
        <v>467</v>
      </c>
      <c r="E30575" s="2"/>
      <c r="F30575" s="2"/>
      <c r="G30575" s="2"/>
      <c r="H30575" s="2"/>
    </row>
    <row r="30576" spans="2:8">
      <c r="B30576" s="2" t="s">
        <v>31025</v>
      </c>
      <c r="C30576" s="2">
        <v>28</v>
      </c>
      <c r="D30576" s="2" t="s">
        <v>467</v>
      </c>
      <c r="E30576" s="2"/>
      <c r="F30576" s="2"/>
      <c r="G30576" s="2"/>
      <c r="H30576" s="2"/>
    </row>
    <row r="30577" spans="2:8">
      <c r="B30577" s="2" t="s">
        <v>31026</v>
      </c>
      <c r="C30577" s="2">
        <v>28</v>
      </c>
      <c r="D30577" s="2" t="s">
        <v>467</v>
      </c>
      <c r="E30577" s="2"/>
      <c r="F30577" s="2"/>
      <c r="G30577" s="2"/>
      <c r="H30577" s="2"/>
    </row>
    <row r="30578" spans="2:8">
      <c r="B30578" s="2" t="s">
        <v>31027</v>
      </c>
      <c r="C30578" s="2">
        <v>29</v>
      </c>
      <c r="D30578" s="2" t="s">
        <v>467</v>
      </c>
      <c r="E30578" s="2"/>
      <c r="F30578" s="2"/>
      <c r="G30578" s="2"/>
      <c r="H30578" s="2"/>
    </row>
    <row r="30579" spans="2:8">
      <c r="B30579" s="2" t="s">
        <v>31028</v>
      </c>
      <c r="C30579" s="2">
        <v>29</v>
      </c>
      <c r="D30579" s="2" t="s">
        <v>467</v>
      </c>
      <c r="E30579" s="2"/>
      <c r="F30579" s="2"/>
      <c r="G30579" s="2"/>
      <c r="H30579" s="2"/>
    </row>
    <row r="30580" spans="2:8">
      <c r="B30580" s="2" t="s">
        <v>31029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17</v>
      </c>
      <c r="D30585" s="2" t="s">
        <v>467</v>
      </c>
      <c r="E30585" s="2"/>
      <c r="F30585" s="2"/>
      <c r="G30585" s="2"/>
      <c r="H30585" s="2"/>
    </row>
    <row r="30586" spans="2:8">
      <c r="B30586" s="2" t="s">
        <v>31035</v>
      </c>
      <c r="C30586" s="2">
        <v>18</v>
      </c>
      <c r="D30586" s="2" t="s">
        <v>467</v>
      </c>
      <c r="E30586" s="2"/>
      <c r="F30586" s="2"/>
      <c r="G30586" s="2"/>
      <c r="H30586" s="2"/>
    </row>
    <row r="30587" spans="2:8">
      <c r="B30587" s="2" t="s">
        <v>31036</v>
      </c>
      <c r="C30587" s="2">
        <v>12</v>
      </c>
      <c r="D30587" s="2" t="s">
        <v>467</v>
      </c>
      <c r="E30587" s="2"/>
      <c r="F30587" s="2"/>
      <c r="G30587" s="2"/>
      <c r="H30587" s="2"/>
    </row>
    <row r="30588" spans="2:8">
      <c r="B30588" s="2" t="s">
        <v>31037</v>
      </c>
      <c r="C30588" s="2">
        <v>14</v>
      </c>
      <c r="D30588" s="2" t="s">
        <v>467</v>
      </c>
      <c r="E30588" s="2"/>
      <c r="F30588" s="2"/>
      <c r="G30588" s="2"/>
      <c r="H30588" s="2"/>
    </row>
    <row r="30589" spans="2:8">
      <c r="B30589" s="2" t="s">
        <v>31038</v>
      </c>
      <c r="C30589" s="2">
        <v>17</v>
      </c>
      <c r="D30589" s="2" t="s">
        <v>467</v>
      </c>
      <c r="E30589" s="2"/>
      <c r="F30589" s="2"/>
      <c r="G30589" s="2"/>
      <c r="H30589" s="2"/>
    </row>
    <row r="30590" spans="2:8">
      <c r="B30590" s="2" t="s">
        <v>31039</v>
      </c>
      <c r="C30590" s="2">
        <v>19</v>
      </c>
      <c r="D30590" s="2" t="s">
        <v>467</v>
      </c>
      <c r="E30590" s="2"/>
      <c r="F30590" s="2"/>
      <c r="G30590" s="2"/>
      <c r="H30590" s="2"/>
    </row>
    <row r="30591" spans="2:8">
      <c r="B30591" s="2" t="s">
        <v>31040</v>
      </c>
      <c r="C30591" s="2">
        <v>21</v>
      </c>
      <c r="D30591" s="2" t="s">
        <v>467</v>
      </c>
      <c r="E30591" s="2"/>
      <c r="F30591" s="2"/>
      <c r="G30591" s="2"/>
      <c r="H30591" s="2"/>
    </row>
    <row r="30592" spans="2:8">
      <c r="B30592" s="2" t="s">
        <v>31041</v>
      </c>
      <c r="C30592" s="2">
        <v>22</v>
      </c>
      <c r="D30592" s="2" t="s">
        <v>467</v>
      </c>
      <c r="E30592" s="2"/>
      <c r="F30592" s="2"/>
      <c r="G30592" s="2"/>
      <c r="H30592" s="2"/>
    </row>
    <row r="30593" spans="2:8">
      <c r="B30593" s="2" t="s">
        <v>31042</v>
      </c>
      <c r="C30593" s="2">
        <v>22</v>
      </c>
      <c r="D30593" s="2" t="s">
        <v>467</v>
      </c>
      <c r="E30593" s="2"/>
      <c r="F30593" s="2"/>
      <c r="G30593" s="2"/>
      <c r="H30593" s="2"/>
    </row>
    <row r="30594" spans="2:8">
      <c r="B30594" s="2" t="s">
        <v>31043</v>
      </c>
      <c r="C30594" s="2">
        <v>14</v>
      </c>
      <c r="D30594" s="2" t="s">
        <v>467</v>
      </c>
      <c r="E30594" s="2"/>
      <c r="F30594" s="2"/>
      <c r="G30594" s="2"/>
      <c r="H30594" s="2"/>
    </row>
    <row r="30595" spans="2:8">
      <c r="B30595" s="2" t="s">
        <v>31044</v>
      </c>
      <c r="C30595" s="2">
        <v>13</v>
      </c>
      <c r="D30595" s="2" t="s">
        <v>467</v>
      </c>
      <c r="E30595" s="2"/>
      <c r="F30595" s="2"/>
      <c r="G30595" s="2"/>
      <c r="H30595" s="2"/>
    </row>
    <row r="30596" spans="2:8">
      <c r="B30596" s="2" t="s">
        <v>31045</v>
      </c>
      <c r="C30596" s="2">
        <v>11</v>
      </c>
      <c r="D30596" s="2" t="s">
        <v>467</v>
      </c>
      <c r="E30596" s="2"/>
      <c r="F30596" s="2"/>
      <c r="G30596" s="2"/>
      <c r="H30596" s="2"/>
    </row>
    <row r="30597" spans="2:8">
      <c r="B30597" s="2" t="s">
        <v>31046</v>
      </c>
      <c r="C30597" s="2">
        <v>18</v>
      </c>
      <c r="D30597" s="2" t="s">
        <v>467</v>
      </c>
      <c r="E30597" s="2"/>
      <c r="F30597" s="2"/>
      <c r="G30597" s="2"/>
      <c r="H30597" s="2"/>
    </row>
    <row r="30598" spans="2:8">
      <c r="B30598" s="2" t="s">
        <v>31047</v>
      </c>
      <c r="C30598" s="2">
        <v>18</v>
      </c>
      <c r="D30598" s="2" t="s">
        <v>467</v>
      </c>
      <c r="E30598" s="2"/>
      <c r="F30598" s="2"/>
      <c r="G30598" s="2"/>
      <c r="H30598" s="2"/>
    </row>
    <row r="30599" spans="2:8">
      <c r="B30599" s="2" t="s">
        <v>31048</v>
      </c>
      <c r="C30599" s="2">
        <v>18</v>
      </c>
      <c r="D30599" s="2" t="s">
        <v>467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467</v>
      </c>
      <c r="E30600" s="2"/>
      <c r="F30600" s="2"/>
      <c r="G30600" s="2"/>
      <c r="H30600" s="2"/>
    </row>
    <row r="30601" spans="2:8">
      <c r="B30601" s="2" t="s">
        <v>31050</v>
      </c>
      <c r="C30601" s="2">
        <v>18</v>
      </c>
      <c r="D30601" s="2" t="s">
        <v>467</v>
      </c>
      <c r="E30601" s="2"/>
      <c r="F30601" s="2"/>
      <c r="G30601" s="2"/>
      <c r="H30601" s="2"/>
    </row>
    <row r="30602" spans="2:8">
      <c r="B30602" s="2" t="s">
        <v>31051</v>
      </c>
      <c r="C30602" s="2">
        <v>17</v>
      </c>
      <c r="D30602" s="2" t="s">
        <v>467</v>
      </c>
      <c r="E30602" s="2"/>
      <c r="F30602" s="2"/>
      <c r="G30602" s="2"/>
      <c r="H30602" s="2"/>
    </row>
    <row r="30603" spans="2:8">
      <c r="B30603" s="2" t="s">
        <v>31052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23</v>
      </c>
      <c r="D30608" s="2" t="s">
        <v>467</v>
      </c>
      <c r="E30608" s="2"/>
      <c r="F30608" s="2"/>
      <c r="G30608" s="2"/>
      <c r="H30608" s="2"/>
    </row>
    <row r="30609" spans="2:8">
      <c r="B30609" s="2" t="s">
        <v>31058</v>
      </c>
      <c r="C30609" s="2">
        <v>23</v>
      </c>
      <c r="D30609" s="2" t="s">
        <v>467</v>
      </c>
      <c r="E30609" s="2"/>
      <c r="F30609" s="2"/>
      <c r="G30609" s="2"/>
      <c r="H30609" s="2"/>
    </row>
    <row r="30610" spans="2:8">
      <c r="B30610" s="2" t="s">
        <v>31059</v>
      </c>
      <c r="C30610" s="2">
        <v>23</v>
      </c>
      <c r="D30610" s="2" t="s">
        <v>467</v>
      </c>
      <c r="E30610" s="2"/>
      <c r="F30610" s="2"/>
      <c r="G30610" s="2"/>
      <c r="H30610" s="2"/>
    </row>
    <row r="30611" spans="2:8">
      <c r="B30611" s="2" t="s">
        <v>31060</v>
      </c>
      <c r="C30611" s="2">
        <v>21</v>
      </c>
      <c r="D30611" s="2" t="s">
        <v>467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467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467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467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467</v>
      </c>
      <c r="E30615" s="2"/>
      <c r="F30615" s="2"/>
      <c r="G30615" s="2"/>
      <c r="H30615" s="2"/>
    </row>
    <row r="30616" spans="2:8">
      <c r="B30616" s="2" t="s">
        <v>31065</v>
      </c>
      <c r="C30616" s="2">
        <v>27</v>
      </c>
      <c r="D30616" s="2" t="s">
        <v>467</v>
      </c>
      <c r="E30616" s="2"/>
      <c r="F30616" s="2"/>
      <c r="G30616" s="2"/>
      <c r="H30616" s="2"/>
    </row>
    <row r="30617" spans="2:8">
      <c r="B30617" s="2" t="s">
        <v>31066</v>
      </c>
      <c r="C30617" s="2">
        <v>25</v>
      </c>
      <c r="D30617" s="2" t="s">
        <v>467</v>
      </c>
      <c r="E30617" s="2"/>
      <c r="F30617" s="2"/>
      <c r="G30617" s="2"/>
      <c r="H30617" s="2"/>
    </row>
    <row r="30618" spans="2:8">
      <c r="B30618" s="2" t="s">
        <v>31067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8</v>
      </c>
      <c r="D30626" s="2" t="s">
        <v>467</v>
      </c>
      <c r="E30626" s="2"/>
      <c r="F30626" s="2"/>
      <c r="G30626" s="2"/>
      <c r="H30626" s="2"/>
    </row>
    <row r="30627" spans="2:8">
      <c r="B30627" s="2" t="s">
        <v>31076</v>
      </c>
      <c r="C30627" s="2">
        <v>28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15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10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21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8</v>
      </c>
      <c r="D30637" s="2" t="s">
        <v>467</v>
      </c>
      <c r="E30637" s="2"/>
      <c r="F30637" s="2"/>
      <c r="G30637" s="2"/>
      <c r="H30637" s="2"/>
    </row>
    <row r="30638" spans="2:8">
      <c r="B30638" s="2" t="s">
        <v>31087</v>
      </c>
      <c r="C30638" s="2">
        <v>8</v>
      </c>
      <c r="D30638" s="2" t="s">
        <v>467</v>
      </c>
      <c r="E30638" s="2"/>
      <c r="F30638" s="2"/>
      <c r="G30638" s="2"/>
      <c r="H30638" s="2"/>
    </row>
    <row r="30639" spans="2:8">
      <c r="B30639" s="2" t="s">
        <v>31088</v>
      </c>
      <c r="C30639" s="2">
        <v>18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18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18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24</v>
      </c>
      <c r="D30644" s="2" t="s">
        <v>467</v>
      </c>
      <c r="E30644" s="2"/>
      <c r="F30644" s="2"/>
      <c r="G30644" s="2"/>
      <c r="H30644" s="2"/>
    </row>
    <row r="30645" spans="2:8">
      <c r="B30645" s="2" t="s">
        <v>31094</v>
      </c>
      <c r="C30645" s="2">
        <v>26</v>
      </c>
      <c r="D30645" s="2" t="s">
        <v>467</v>
      </c>
      <c r="E30645" s="2"/>
      <c r="F30645" s="2"/>
      <c r="G30645" s="2"/>
      <c r="H30645" s="2"/>
    </row>
    <row r="30646" spans="2:8">
      <c r="B30646" s="2" t="s">
        <v>31095</v>
      </c>
      <c r="C30646" s="2">
        <v>27</v>
      </c>
      <c r="D30646" s="2" t="s">
        <v>467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467</v>
      </c>
      <c r="E30647" s="2"/>
      <c r="F30647" s="2"/>
      <c r="G30647" s="2"/>
      <c r="H30647" s="2"/>
    </row>
    <row r="30648" spans="2:8">
      <c r="B30648" s="2" t="s">
        <v>31097</v>
      </c>
      <c r="C30648" s="2">
        <v>28</v>
      </c>
      <c r="D30648" s="2" t="s">
        <v>467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467</v>
      </c>
      <c r="E30649" s="2"/>
      <c r="F30649" s="2"/>
      <c r="G30649" s="2"/>
      <c r="H30649" s="2"/>
    </row>
    <row r="30650" spans="2:8">
      <c r="B30650" s="2" t="s">
        <v>31099</v>
      </c>
      <c r="C30650" s="2">
        <v>27</v>
      </c>
      <c r="D30650" s="2" t="s">
        <v>467</v>
      </c>
      <c r="E30650" s="2"/>
      <c r="F30650" s="2"/>
      <c r="G30650" s="2"/>
      <c r="H30650" s="2"/>
    </row>
    <row r="30651" spans="2:8">
      <c r="B30651" s="2" t="s">
        <v>31100</v>
      </c>
      <c r="C30651" s="2">
        <v>14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19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19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16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14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13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15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16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11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19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19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29</v>
      </c>
      <c r="D30670" s="2" t="s">
        <v>467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467</v>
      </c>
      <c r="E30671" s="2"/>
      <c r="F30671" s="2"/>
      <c r="G30671" s="2"/>
      <c r="H30671" s="2"/>
    </row>
    <row r="30672" spans="2:8">
      <c r="B30672" s="2" t="s">
        <v>31121</v>
      </c>
      <c r="C30672" s="2">
        <v>33</v>
      </c>
      <c r="D30672" s="2" t="s">
        <v>467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467</v>
      </c>
      <c r="E30673" s="2"/>
      <c r="F30673" s="2"/>
      <c r="G30673" s="2"/>
      <c r="H30673" s="2"/>
    </row>
    <row r="30674" spans="2:8">
      <c r="B30674" s="2" t="s">
        <v>31123</v>
      </c>
      <c r="C30674" s="2">
        <v>31</v>
      </c>
      <c r="D30674" s="2" t="s">
        <v>467</v>
      </c>
      <c r="E30674" s="2"/>
      <c r="F30674" s="2"/>
      <c r="G30674" s="2"/>
      <c r="H30674" s="2"/>
    </row>
    <row r="30675" spans="2:8">
      <c r="B30675" s="2" t="s">
        <v>31124</v>
      </c>
      <c r="C30675" s="2">
        <v>29</v>
      </c>
      <c r="D30675" s="2" t="s">
        <v>467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467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467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32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29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17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16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14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13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14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24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11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11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11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11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12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12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12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11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13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14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14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14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14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14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14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14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12</v>
      </c>
      <c r="D30727" s="2" t="s">
        <v>467</v>
      </c>
      <c r="E30727" s="2"/>
      <c r="F30727" s="2"/>
      <c r="G30727" s="2"/>
      <c r="H30727" s="2"/>
    </row>
    <row r="30728" spans="2:8">
      <c r="B30728" s="2" t="s">
        <v>31177</v>
      </c>
      <c r="C30728" s="2">
        <v>12</v>
      </c>
      <c r="D30728" s="2" t="s">
        <v>467</v>
      </c>
      <c r="E30728" s="2"/>
      <c r="F30728" s="2"/>
      <c r="G30728" s="2"/>
      <c r="H30728" s="2"/>
    </row>
    <row r="30729" spans="2:8">
      <c r="B30729" s="2" t="s">
        <v>31178</v>
      </c>
      <c r="C30729" s="2">
        <v>10</v>
      </c>
      <c r="D30729" s="2" t="s">
        <v>467</v>
      </c>
      <c r="E30729" s="2"/>
      <c r="F30729" s="2"/>
      <c r="G30729" s="2"/>
      <c r="H30729" s="2"/>
    </row>
    <row r="30730" spans="2:8">
      <c r="B30730" s="2" t="s">
        <v>31179</v>
      </c>
      <c r="C30730" s="2">
        <v>10</v>
      </c>
      <c r="D30730" s="2" t="s">
        <v>467</v>
      </c>
      <c r="E30730" s="2"/>
      <c r="F30730" s="2"/>
      <c r="G30730" s="2"/>
      <c r="H30730" s="2"/>
    </row>
    <row r="30731" spans="2:8">
      <c r="B30731" s="2" t="s">
        <v>31180</v>
      </c>
      <c r="C30731" s="2">
        <v>11</v>
      </c>
      <c r="D30731" s="2" t="s">
        <v>467</v>
      </c>
      <c r="E30731" s="2"/>
      <c r="F30731" s="2"/>
      <c r="G30731" s="2"/>
      <c r="H30731" s="2"/>
    </row>
    <row r="30732" spans="2:8">
      <c r="B30732" s="2" t="s">
        <v>31181</v>
      </c>
      <c r="C30732" s="2">
        <v>10</v>
      </c>
      <c r="D30732" s="2" t="s">
        <v>467</v>
      </c>
      <c r="E30732" s="2"/>
      <c r="F30732" s="2"/>
      <c r="G30732" s="2"/>
      <c r="H30732" s="2"/>
    </row>
    <row r="30733" spans="2:8">
      <c r="B30733" s="2" t="s">
        <v>31182</v>
      </c>
      <c r="C30733" s="2">
        <v>10</v>
      </c>
      <c r="D30733" s="2" t="s">
        <v>467</v>
      </c>
      <c r="E30733" s="2"/>
      <c r="F30733" s="2"/>
      <c r="G30733" s="2"/>
      <c r="H30733" s="2"/>
    </row>
    <row r="30734" spans="2:8">
      <c r="B30734" s="2" t="s">
        <v>31183</v>
      </c>
      <c r="C30734" s="2">
        <v>10</v>
      </c>
      <c r="D30734" s="2" t="s">
        <v>467</v>
      </c>
      <c r="E30734" s="2"/>
      <c r="F30734" s="2"/>
      <c r="G30734" s="2"/>
      <c r="H30734" s="2"/>
    </row>
    <row r="30735" spans="2:8">
      <c r="B30735" s="2" t="s">
        <v>31184</v>
      </c>
      <c r="C30735" s="2">
        <v>10</v>
      </c>
      <c r="D30735" s="2" t="s">
        <v>467</v>
      </c>
      <c r="E30735" s="2"/>
      <c r="F30735" s="2"/>
      <c r="G30735" s="2"/>
      <c r="H30735" s="2"/>
    </row>
    <row r="30736" spans="2:8">
      <c r="B30736" s="2" t="s">
        <v>31185</v>
      </c>
      <c r="C30736" s="2">
        <v>10</v>
      </c>
      <c r="D30736" s="2" t="s">
        <v>467</v>
      </c>
      <c r="E30736" s="2"/>
      <c r="F30736" s="2"/>
      <c r="G30736" s="2"/>
      <c r="H30736" s="2"/>
    </row>
    <row r="30737" spans="2:8">
      <c r="B30737" s="2" t="s">
        <v>31186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18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31</v>
      </c>
      <c r="D30743" s="2" t="s">
        <v>467</v>
      </c>
      <c r="E30743" s="2"/>
      <c r="F30743" s="2"/>
      <c r="G30743" s="2"/>
      <c r="H30743" s="2"/>
    </row>
    <row r="30744" spans="2:8">
      <c r="B30744" s="2" t="s">
        <v>31193</v>
      </c>
      <c r="C30744" s="2">
        <v>30</v>
      </c>
      <c r="D30744" s="2" t="s">
        <v>467</v>
      </c>
      <c r="E30744" s="2"/>
      <c r="F30744" s="2"/>
      <c r="G30744" s="2"/>
      <c r="H30744" s="2"/>
    </row>
    <row r="30745" spans="2:8">
      <c r="B30745" s="2" t="s">
        <v>31194</v>
      </c>
      <c r="C30745" s="2">
        <v>28</v>
      </c>
      <c r="D30745" s="2" t="s">
        <v>467</v>
      </c>
      <c r="E30745" s="2"/>
      <c r="F30745" s="2"/>
      <c r="G30745" s="2"/>
      <c r="H30745" s="2"/>
    </row>
    <row r="30746" spans="2:8">
      <c r="B30746" s="2" t="s">
        <v>31195</v>
      </c>
      <c r="C30746" s="2">
        <v>29</v>
      </c>
      <c r="D30746" s="2" t="s">
        <v>467</v>
      </c>
      <c r="E30746" s="2"/>
      <c r="F30746" s="2"/>
      <c r="G30746" s="2"/>
      <c r="H30746" s="2"/>
    </row>
    <row r="30747" spans="2:8">
      <c r="B30747" s="2" t="s">
        <v>31196</v>
      </c>
      <c r="C30747" s="2">
        <v>31</v>
      </c>
      <c r="D30747" s="2" t="s">
        <v>467</v>
      </c>
      <c r="E30747" s="2"/>
      <c r="F30747" s="2"/>
      <c r="G30747" s="2"/>
      <c r="H30747" s="2"/>
    </row>
    <row r="30748" spans="2:8">
      <c r="B30748" s="2" t="s">
        <v>31197</v>
      </c>
      <c r="C30748" s="2">
        <v>32</v>
      </c>
      <c r="D30748" s="2" t="s">
        <v>467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467</v>
      </c>
      <c r="E30749" s="2"/>
      <c r="F30749" s="2"/>
      <c r="G30749" s="2"/>
      <c r="H30749" s="2"/>
    </row>
    <row r="30750" spans="2:8">
      <c r="B30750" s="2" t="s">
        <v>31199</v>
      </c>
      <c r="C30750" s="2">
        <v>21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23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16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15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14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9</v>
      </c>
      <c r="D30761" s="2" t="s">
        <v>467</v>
      </c>
      <c r="E30761" s="2"/>
      <c r="F30761" s="2"/>
      <c r="G30761" s="2"/>
      <c r="H30761" s="2"/>
    </row>
    <row r="30762" spans="2:8">
      <c r="B30762" s="2" t="s">
        <v>31211</v>
      </c>
      <c r="C30762" s="2">
        <v>12</v>
      </c>
      <c r="D30762" s="2" t="s">
        <v>467</v>
      </c>
      <c r="E30762" s="2"/>
      <c r="F30762" s="2"/>
      <c r="G30762" s="2"/>
      <c r="H30762" s="2"/>
    </row>
    <row r="30763" spans="2:8">
      <c r="B30763" s="2" t="s">
        <v>31212</v>
      </c>
      <c r="C30763" s="2">
        <v>14</v>
      </c>
      <c r="D30763" s="2" t="s">
        <v>467</v>
      </c>
      <c r="E30763" s="2"/>
      <c r="F30763" s="2"/>
      <c r="G30763" s="2"/>
      <c r="H30763" s="2"/>
    </row>
    <row r="30764" spans="2:8">
      <c r="B30764" s="2" t="s">
        <v>31213</v>
      </c>
      <c r="C30764" s="2">
        <v>16</v>
      </c>
      <c r="D30764" s="2" t="s">
        <v>467</v>
      </c>
      <c r="E30764" s="2"/>
      <c r="F30764" s="2"/>
      <c r="G30764" s="2"/>
      <c r="H30764" s="2"/>
    </row>
    <row r="30765" spans="2:8">
      <c r="B30765" s="2" t="s">
        <v>31214</v>
      </c>
      <c r="C30765" s="2">
        <v>17</v>
      </c>
      <c r="D30765" s="2" t="s">
        <v>467</v>
      </c>
      <c r="E30765" s="2"/>
      <c r="F30765" s="2"/>
      <c r="G30765" s="2"/>
      <c r="H30765" s="2"/>
    </row>
    <row r="30766" spans="2:8">
      <c r="B30766" s="2" t="s">
        <v>31215</v>
      </c>
      <c r="C30766" s="2">
        <v>20</v>
      </c>
      <c r="D30766" s="2" t="s">
        <v>467</v>
      </c>
      <c r="E30766" s="2"/>
      <c r="F30766" s="2"/>
      <c r="G30766" s="2"/>
      <c r="H30766" s="2"/>
    </row>
    <row r="30767" spans="2:8">
      <c r="B30767" s="2" t="s">
        <v>31216</v>
      </c>
      <c r="C30767" s="2">
        <v>24</v>
      </c>
      <c r="D30767" s="2" t="s">
        <v>467</v>
      </c>
      <c r="E30767" s="2"/>
      <c r="F30767" s="2"/>
      <c r="G30767" s="2"/>
      <c r="H30767" s="2"/>
    </row>
    <row r="30768" spans="2:8">
      <c r="B30768" s="2" t="s">
        <v>31217</v>
      </c>
      <c r="C30768" s="2">
        <v>9</v>
      </c>
      <c r="D30768" s="2" t="s">
        <v>467</v>
      </c>
      <c r="E30768" s="2"/>
      <c r="F30768" s="2"/>
      <c r="G30768" s="2"/>
      <c r="H30768" s="2"/>
    </row>
    <row r="30769" spans="2:8">
      <c r="B30769" s="2" t="s">
        <v>31218</v>
      </c>
      <c r="C30769" s="2">
        <v>9</v>
      </c>
      <c r="D30769" s="2" t="s">
        <v>467</v>
      </c>
      <c r="E30769" s="2"/>
      <c r="F30769" s="2"/>
      <c r="G30769" s="2"/>
      <c r="H30769" s="2"/>
    </row>
    <row r="30770" spans="2:8">
      <c r="B30770" s="2" t="s">
        <v>31219</v>
      </c>
      <c r="C30770" s="2">
        <v>10</v>
      </c>
      <c r="D30770" s="2" t="s">
        <v>467</v>
      </c>
      <c r="E30770" s="2"/>
      <c r="F30770" s="2"/>
      <c r="G30770" s="2"/>
      <c r="H30770" s="2"/>
    </row>
    <row r="30771" spans="2:8">
      <c r="B30771" s="2" t="s">
        <v>31220</v>
      </c>
      <c r="C30771" s="2">
        <v>10</v>
      </c>
      <c r="D30771" s="2" t="s">
        <v>467</v>
      </c>
      <c r="E30771" s="2"/>
      <c r="F30771" s="2"/>
      <c r="G30771" s="2"/>
      <c r="H30771" s="2"/>
    </row>
    <row r="30772" spans="2:8">
      <c r="B30772" s="2" t="s">
        <v>31221</v>
      </c>
      <c r="C30772" s="2">
        <v>19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19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19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18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17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18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18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467</v>
      </c>
      <c r="E30793" s="2"/>
      <c r="F30793" s="2"/>
      <c r="G30793" s="2"/>
      <c r="H30793" s="2"/>
    </row>
    <row r="30794" spans="2:8">
      <c r="B30794" s="2" t="s">
        <v>31243</v>
      </c>
      <c r="C30794" s="2">
        <v>24</v>
      </c>
      <c r="D30794" s="2" t="s">
        <v>467</v>
      </c>
      <c r="E30794" s="2"/>
      <c r="F30794" s="2"/>
      <c r="G30794" s="2"/>
      <c r="H30794" s="2"/>
    </row>
    <row r="30795" spans="2:8">
      <c r="B30795" s="2" t="s">
        <v>31244</v>
      </c>
      <c r="C30795" s="2">
        <v>23</v>
      </c>
      <c r="D30795" s="2" t="s">
        <v>467</v>
      </c>
      <c r="E30795" s="2"/>
      <c r="F30795" s="2"/>
      <c r="G30795" s="2"/>
      <c r="H30795" s="2"/>
    </row>
    <row r="30796" spans="2:8">
      <c r="B30796" s="2" t="s">
        <v>31245</v>
      </c>
      <c r="C30796" s="2">
        <v>23</v>
      </c>
      <c r="D30796" s="2" t="s">
        <v>467</v>
      </c>
      <c r="E30796" s="2"/>
      <c r="F30796" s="2"/>
      <c r="G30796" s="2"/>
      <c r="H30796" s="2"/>
    </row>
    <row r="30797" spans="2:8">
      <c r="B30797" s="2" t="s">
        <v>31246</v>
      </c>
      <c r="C30797" s="2">
        <v>22</v>
      </c>
      <c r="D30797" s="2" t="s">
        <v>467</v>
      </c>
      <c r="E30797" s="2"/>
      <c r="F30797" s="2"/>
      <c r="G30797" s="2"/>
      <c r="H30797" s="2"/>
    </row>
    <row r="30798" spans="2:8">
      <c r="B30798" s="2" t="s">
        <v>31247</v>
      </c>
      <c r="C30798" s="2">
        <v>21</v>
      </c>
      <c r="D30798" s="2" t="s">
        <v>467</v>
      </c>
      <c r="E30798" s="2"/>
      <c r="F30798" s="2"/>
      <c r="G30798" s="2"/>
      <c r="H30798" s="2"/>
    </row>
    <row r="30799" spans="2:8">
      <c r="B30799" s="2" t="s">
        <v>31248</v>
      </c>
      <c r="C30799" s="2">
        <v>21</v>
      </c>
      <c r="D30799" s="2" t="s">
        <v>467</v>
      </c>
      <c r="E30799" s="2"/>
      <c r="F30799" s="2"/>
      <c r="G30799" s="2"/>
      <c r="H30799" s="2"/>
    </row>
    <row r="30800" spans="2:8">
      <c r="B30800" s="2" t="s">
        <v>31249</v>
      </c>
      <c r="C30800" s="2">
        <v>21</v>
      </c>
      <c r="D30800" s="2" t="s">
        <v>467</v>
      </c>
      <c r="E30800" s="2"/>
      <c r="F30800" s="2"/>
      <c r="G30800" s="2"/>
      <c r="H30800" s="2"/>
    </row>
    <row r="30801" spans="2:8">
      <c r="B30801" s="2" t="s">
        <v>31250</v>
      </c>
      <c r="C30801" s="2">
        <v>5</v>
      </c>
      <c r="D30801" s="2" t="s">
        <v>467</v>
      </c>
      <c r="E30801" s="2"/>
      <c r="F30801" s="2"/>
      <c r="G30801" s="2"/>
      <c r="H30801" s="2"/>
    </row>
    <row r="30802" spans="2:8">
      <c r="B30802" s="2" t="s">
        <v>31251</v>
      </c>
      <c r="C30802" s="2">
        <v>17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18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17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18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16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16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16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16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19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16</v>
      </c>
      <c r="D30817" s="2" t="s">
        <v>467</v>
      </c>
      <c r="E30817" s="2"/>
      <c r="F30817" s="2"/>
      <c r="G30817" s="2"/>
      <c r="H30817" s="2"/>
    </row>
    <row r="30818" spans="2:8">
      <c r="B30818" s="2" t="s">
        <v>31267</v>
      </c>
      <c r="C30818" s="2">
        <v>19</v>
      </c>
      <c r="D30818" s="2" t="s">
        <v>467</v>
      </c>
      <c r="E30818" s="2"/>
      <c r="F30818" s="2"/>
      <c r="G30818" s="2"/>
      <c r="H30818" s="2"/>
    </row>
    <row r="30819" spans="2:8">
      <c r="B30819" s="2" t="s">
        <v>31268</v>
      </c>
      <c r="C30819" s="2">
        <v>19</v>
      </c>
      <c r="D30819" s="2" t="s">
        <v>467</v>
      </c>
      <c r="E30819" s="2"/>
      <c r="F30819" s="2"/>
      <c r="G30819" s="2"/>
      <c r="H30819" s="2"/>
    </row>
    <row r="30820" spans="2:8">
      <c r="B30820" s="2" t="s">
        <v>31269</v>
      </c>
      <c r="C30820" s="2">
        <v>19</v>
      </c>
      <c r="D30820" s="2" t="s">
        <v>467</v>
      </c>
      <c r="E30820" s="2"/>
      <c r="F30820" s="2"/>
      <c r="G30820" s="2"/>
      <c r="H30820" s="2"/>
    </row>
    <row r="30821" spans="2:8">
      <c r="B30821" s="2" t="s">
        <v>31270</v>
      </c>
      <c r="C30821" s="2">
        <v>19</v>
      </c>
      <c r="D30821" s="2" t="s">
        <v>467</v>
      </c>
      <c r="E30821" s="2"/>
      <c r="F30821" s="2"/>
      <c r="G30821" s="2"/>
      <c r="H30821" s="2"/>
    </row>
    <row r="30822" spans="2:8">
      <c r="B30822" s="2" t="s">
        <v>31271</v>
      </c>
      <c r="C30822" s="2">
        <v>16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17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28</v>
      </c>
      <c r="D30831" s="2" t="s">
        <v>467</v>
      </c>
      <c r="E30831" s="2"/>
      <c r="F30831" s="2"/>
      <c r="G30831" s="2"/>
      <c r="H30831" s="2"/>
    </row>
    <row r="30832" spans="2:8">
      <c r="B30832" s="2" t="s">
        <v>31281</v>
      </c>
      <c r="C30832" s="2">
        <v>31</v>
      </c>
      <c r="D30832" s="2" t="s">
        <v>467</v>
      </c>
      <c r="E30832" s="2"/>
      <c r="F30832" s="2"/>
      <c r="G30832" s="2"/>
      <c r="H30832" s="2"/>
    </row>
    <row r="30833" spans="2:8">
      <c r="B30833" s="2" t="s">
        <v>31282</v>
      </c>
      <c r="C30833" s="2">
        <v>31</v>
      </c>
      <c r="D30833" s="2" t="s">
        <v>467</v>
      </c>
      <c r="E30833" s="2"/>
      <c r="F30833" s="2"/>
      <c r="G30833" s="2"/>
      <c r="H30833" s="2"/>
    </row>
    <row r="30834" spans="2:8">
      <c r="B30834" s="2" t="s">
        <v>31283</v>
      </c>
      <c r="C30834" s="2">
        <v>31</v>
      </c>
      <c r="D30834" s="2" t="s">
        <v>467</v>
      </c>
      <c r="E30834" s="2"/>
      <c r="F30834" s="2"/>
      <c r="G30834" s="2"/>
      <c r="H30834" s="2"/>
    </row>
    <row r="30835" spans="2:8">
      <c r="B30835" s="2" t="s">
        <v>31284</v>
      </c>
      <c r="C30835" s="2">
        <v>32</v>
      </c>
      <c r="D30835" s="2" t="s">
        <v>467</v>
      </c>
      <c r="E30835" s="2"/>
      <c r="F30835" s="2"/>
      <c r="G30835" s="2"/>
      <c r="H30835" s="2"/>
    </row>
    <row r="30836" spans="2:8">
      <c r="B30836" s="2" t="s">
        <v>31285</v>
      </c>
      <c r="C30836" s="2">
        <v>12</v>
      </c>
      <c r="D30836" s="2" t="s">
        <v>467</v>
      </c>
      <c r="E30836" s="2"/>
      <c r="F30836" s="2"/>
      <c r="G30836" s="2"/>
      <c r="H30836" s="2"/>
    </row>
    <row r="30837" spans="2:8">
      <c r="B30837" s="2" t="s">
        <v>31286</v>
      </c>
      <c r="C30837" s="2">
        <v>12</v>
      </c>
      <c r="D30837" s="2" t="s">
        <v>467</v>
      </c>
      <c r="E30837" s="2"/>
      <c r="F30837" s="2"/>
      <c r="G30837" s="2"/>
      <c r="H30837" s="2"/>
    </row>
    <row r="30838" spans="2:8">
      <c r="B30838" s="2" t="s">
        <v>31287</v>
      </c>
      <c r="C30838" s="2">
        <v>13</v>
      </c>
      <c r="D30838" s="2" t="s">
        <v>467</v>
      </c>
      <c r="E30838" s="2"/>
      <c r="F30838" s="2"/>
      <c r="G30838" s="2"/>
      <c r="H30838" s="2"/>
    </row>
    <row r="30839" spans="2:8">
      <c r="B30839" s="2" t="s">
        <v>31288</v>
      </c>
      <c r="C30839" s="2">
        <v>13</v>
      </c>
      <c r="D30839" s="2" t="s">
        <v>467</v>
      </c>
      <c r="E30839" s="2"/>
      <c r="F30839" s="2"/>
      <c r="G30839" s="2"/>
      <c r="H30839" s="2"/>
    </row>
    <row r="30840" spans="2:8">
      <c r="B30840" s="2" t="s">
        <v>31289</v>
      </c>
      <c r="C30840" s="2">
        <v>12</v>
      </c>
      <c r="D30840" s="2" t="s">
        <v>467</v>
      </c>
      <c r="E30840" s="2"/>
      <c r="F30840" s="2"/>
      <c r="G30840" s="2"/>
      <c r="H30840" s="2"/>
    </row>
    <row r="30841" spans="2:8">
      <c r="B30841" s="2" t="s">
        <v>31290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18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20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19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20</v>
      </c>
      <c r="D30852" s="2" t="s">
        <v>467</v>
      </c>
      <c r="E30852" s="2"/>
      <c r="F30852" s="2"/>
      <c r="G30852" s="2"/>
      <c r="H30852" s="2"/>
    </row>
    <row r="30853" spans="2:8">
      <c r="B30853" s="2" t="s">
        <v>31302</v>
      </c>
      <c r="C30853" s="2">
        <v>21</v>
      </c>
      <c r="D30853" s="2" t="s">
        <v>467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467</v>
      </c>
      <c r="E30854" s="2"/>
      <c r="F30854" s="2"/>
      <c r="G30854" s="2"/>
      <c r="H30854" s="2"/>
    </row>
    <row r="30855" spans="2:8">
      <c r="B30855" s="2" t="s">
        <v>31304</v>
      </c>
      <c r="C30855" s="2">
        <v>21</v>
      </c>
      <c r="D30855" s="2" t="s">
        <v>467</v>
      </c>
      <c r="E30855" s="2"/>
      <c r="F30855" s="2"/>
      <c r="G30855" s="2"/>
      <c r="H30855" s="2"/>
    </row>
    <row r="30856" spans="2:8">
      <c r="B30856" s="2" t="s">
        <v>31305</v>
      </c>
      <c r="C30856" s="2">
        <v>20</v>
      </c>
      <c r="D30856" s="2" t="s">
        <v>467</v>
      </c>
      <c r="E30856" s="2"/>
      <c r="F30856" s="2"/>
      <c r="G30856" s="2"/>
      <c r="H30856" s="2"/>
    </row>
    <row r="30857" spans="2:8">
      <c r="B30857" s="2" t="s">
        <v>31306</v>
      </c>
      <c r="C30857" s="2">
        <v>21</v>
      </c>
      <c r="D30857" s="2" t="s">
        <v>467</v>
      </c>
      <c r="E30857" s="2"/>
      <c r="F30857" s="2"/>
      <c r="G30857" s="2"/>
      <c r="H30857" s="2"/>
    </row>
    <row r="30858" spans="2:8">
      <c r="B30858" s="2" t="s">
        <v>31307</v>
      </c>
      <c r="C30858" s="2">
        <v>20</v>
      </c>
      <c r="D30858" s="2" t="s">
        <v>467</v>
      </c>
      <c r="E30858" s="2"/>
      <c r="F30858" s="2"/>
      <c r="G30858" s="2"/>
      <c r="H30858" s="2"/>
    </row>
    <row r="30859" spans="2:8">
      <c r="B30859" s="2" t="s">
        <v>31308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26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31313</v>
      </c>
      <c r="C30864" s="2">
        <v>13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14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13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11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11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11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11</v>
      </c>
      <c r="D30870" s="2" t="s">
        <v>467</v>
      </c>
      <c r="E30870" s="2"/>
      <c r="F30870" s="2"/>
      <c r="G30870" s="2"/>
      <c r="H30870" s="2"/>
    </row>
    <row r="30871" spans="2:8">
      <c r="B30871" s="2" t="s">
        <v>31320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15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16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16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15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15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16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12</v>
      </c>
      <c r="D30879" s="2" t="s">
        <v>467</v>
      </c>
      <c r="E30879" s="2"/>
      <c r="F30879" s="2"/>
      <c r="G30879" s="2"/>
      <c r="H30879" s="2"/>
    </row>
    <row r="30880" spans="2:8">
      <c r="B30880" s="2" t="s">
        <v>31329</v>
      </c>
      <c r="C30880" s="2">
        <v>13</v>
      </c>
      <c r="D30880" s="2" t="s">
        <v>467</v>
      </c>
      <c r="E30880" s="2"/>
      <c r="F30880" s="2"/>
      <c r="G30880" s="2"/>
      <c r="H30880" s="2"/>
    </row>
    <row r="30881" spans="2:8">
      <c r="B30881" s="2" t="s">
        <v>31330</v>
      </c>
      <c r="C30881" s="2">
        <v>17</v>
      </c>
      <c r="D30881" s="2" t="s">
        <v>467</v>
      </c>
      <c r="E30881" s="2"/>
      <c r="F30881" s="2"/>
      <c r="G30881" s="2"/>
      <c r="H30881" s="2"/>
    </row>
    <row r="30882" spans="2:8">
      <c r="B30882" s="2" t="s">
        <v>31331</v>
      </c>
      <c r="C30882" s="2">
        <v>5</v>
      </c>
      <c r="D30882" s="2" t="s">
        <v>467</v>
      </c>
      <c r="E30882" s="2"/>
      <c r="F30882" s="2"/>
      <c r="G30882" s="2"/>
      <c r="H30882" s="2"/>
    </row>
    <row r="30883" spans="2:8">
      <c r="B30883" s="2" t="s">
        <v>31332</v>
      </c>
      <c r="C30883" s="2">
        <v>20</v>
      </c>
      <c r="D30883" s="2" t="s">
        <v>467</v>
      </c>
      <c r="E30883" s="2"/>
      <c r="F30883" s="2"/>
      <c r="G30883" s="2"/>
      <c r="H30883" s="2"/>
    </row>
    <row r="30884" spans="2:8">
      <c r="B30884" s="2" t="s">
        <v>31333</v>
      </c>
      <c r="C30884" s="2">
        <v>19</v>
      </c>
      <c r="D30884" s="2" t="s">
        <v>467</v>
      </c>
      <c r="E30884" s="2"/>
      <c r="F30884" s="2"/>
      <c r="G30884" s="2"/>
      <c r="H30884" s="2"/>
    </row>
    <row r="30885" spans="2:8">
      <c r="B30885" s="2" t="s">
        <v>31334</v>
      </c>
      <c r="C30885" s="2">
        <v>20</v>
      </c>
      <c r="D30885" s="2" t="s">
        <v>467</v>
      </c>
      <c r="E30885" s="2"/>
      <c r="F30885" s="2"/>
      <c r="G30885" s="2"/>
      <c r="H30885" s="2"/>
    </row>
    <row r="30886" spans="2:8">
      <c r="B30886" s="2" t="s">
        <v>31335</v>
      </c>
      <c r="C30886" s="2">
        <v>21</v>
      </c>
      <c r="D30886" s="2" t="s">
        <v>467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467</v>
      </c>
      <c r="E30887" s="2"/>
      <c r="F30887" s="2"/>
      <c r="G30887" s="2"/>
      <c r="H30887" s="2"/>
    </row>
    <row r="30888" spans="2:8">
      <c r="B30888" s="2" t="s">
        <v>31337</v>
      </c>
      <c r="C30888" s="2">
        <v>21</v>
      </c>
      <c r="D30888" s="2" t="s">
        <v>467</v>
      </c>
      <c r="E30888" s="2"/>
      <c r="F30888" s="2"/>
      <c r="G30888" s="2"/>
      <c r="H30888" s="2"/>
    </row>
    <row r="30889" spans="2:8">
      <c r="B30889" s="2" t="s">
        <v>31338</v>
      </c>
      <c r="C30889" s="2">
        <v>20</v>
      </c>
      <c r="D30889" s="2" t="s">
        <v>467</v>
      </c>
      <c r="E30889" s="2"/>
      <c r="F30889" s="2"/>
      <c r="G30889" s="2"/>
      <c r="H30889" s="2"/>
    </row>
    <row r="30890" spans="2:8">
      <c r="B30890" s="2" t="s">
        <v>31339</v>
      </c>
      <c r="C30890" s="2">
        <v>20</v>
      </c>
      <c r="D30890" s="2" t="s">
        <v>467</v>
      </c>
      <c r="E30890" s="2"/>
      <c r="F30890" s="2"/>
      <c r="G30890" s="2"/>
      <c r="H30890" s="2"/>
    </row>
    <row r="30891" spans="2:8">
      <c r="B30891" s="2" t="s">
        <v>31340</v>
      </c>
      <c r="C30891" s="2">
        <v>21</v>
      </c>
      <c r="D30891" s="2" t="s">
        <v>467</v>
      </c>
      <c r="E30891" s="2"/>
      <c r="F30891" s="2"/>
      <c r="G30891" s="2"/>
      <c r="H30891" s="2"/>
    </row>
    <row r="30892" spans="2:8">
      <c r="B30892" s="2" t="s">
        <v>31341</v>
      </c>
      <c r="C30892" s="2">
        <v>14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12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467</v>
      </c>
      <c r="E30894" s="2"/>
      <c r="F30894" s="2"/>
      <c r="G30894" s="2"/>
      <c r="H30894" s="2"/>
    </row>
    <row r="30895" spans="2:8">
      <c r="B30895" s="2" t="s">
        <v>31344</v>
      </c>
      <c r="C30895" s="2">
        <v>22</v>
      </c>
      <c r="D30895" s="2" t="s">
        <v>467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467</v>
      </c>
      <c r="E30896" s="2"/>
      <c r="F30896" s="2"/>
      <c r="G30896" s="2"/>
      <c r="H30896" s="2"/>
    </row>
    <row r="30897" spans="2:8">
      <c r="B30897" s="2" t="s">
        <v>31346</v>
      </c>
      <c r="C30897" s="2">
        <v>22</v>
      </c>
      <c r="D30897" s="2" t="s">
        <v>467</v>
      </c>
      <c r="E30897" s="2"/>
      <c r="F30897" s="2"/>
      <c r="G30897" s="2"/>
      <c r="H30897" s="2"/>
    </row>
    <row r="30898" spans="2:8">
      <c r="B30898" s="2" t="s">
        <v>31347</v>
      </c>
      <c r="C30898" s="2">
        <v>22</v>
      </c>
      <c r="D30898" s="2" t="s">
        <v>467</v>
      </c>
      <c r="E30898" s="2"/>
      <c r="F30898" s="2"/>
      <c r="G30898" s="2"/>
      <c r="H30898" s="2"/>
    </row>
    <row r="30899" spans="2:8">
      <c r="B30899" s="2" t="s">
        <v>31348</v>
      </c>
      <c r="C30899" s="2">
        <v>22</v>
      </c>
      <c r="D30899" s="2" t="s">
        <v>467</v>
      </c>
      <c r="E30899" s="2"/>
      <c r="F30899" s="2"/>
      <c r="G30899" s="2"/>
      <c r="H30899" s="2"/>
    </row>
    <row r="30900" spans="2:8">
      <c r="B30900" s="2" t="s">
        <v>31349</v>
      </c>
      <c r="C30900" s="2">
        <v>21</v>
      </c>
      <c r="D30900" s="2" t="s">
        <v>467</v>
      </c>
      <c r="E30900" s="2"/>
      <c r="F30900" s="2"/>
      <c r="G30900" s="2"/>
      <c r="H30900" s="2"/>
    </row>
    <row r="30901" spans="2:8">
      <c r="B30901" s="2" t="s">
        <v>31350</v>
      </c>
      <c r="C30901" s="2">
        <v>22</v>
      </c>
      <c r="D30901" s="2" t="s">
        <v>467</v>
      </c>
      <c r="E30901" s="2"/>
      <c r="F30901" s="2"/>
      <c r="G30901" s="2"/>
      <c r="H30901" s="2"/>
    </row>
    <row r="30902" spans="2:8">
      <c r="B30902" s="2" t="s">
        <v>31351</v>
      </c>
      <c r="C30902" s="2">
        <v>13</v>
      </c>
      <c r="D30902" s="2" t="s">
        <v>467</v>
      </c>
      <c r="E30902" s="2"/>
      <c r="F30902" s="2"/>
      <c r="G30902" s="2"/>
      <c r="H30902" s="2"/>
    </row>
    <row r="30903" spans="2:8">
      <c r="B30903" s="2" t="s">
        <v>31352</v>
      </c>
      <c r="C30903" s="2">
        <v>14</v>
      </c>
      <c r="D30903" s="2" t="s">
        <v>467</v>
      </c>
      <c r="E30903" s="2"/>
      <c r="F30903" s="2"/>
      <c r="G30903" s="2"/>
      <c r="H30903" s="2"/>
    </row>
    <row r="30904" spans="2:8">
      <c r="B30904" s="2" t="s">
        <v>31353</v>
      </c>
      <c r="C30904" s="2">
        <v>13</v>
      </c>
      <c r="D30904" s="2" t="s">
        <v>467</v>
      </c>
      <c r="E30904" s="2"/>
      <c r="F30904" s="2"/>
      <c r="G30904" s="2"/>
      <c r="H30904" s="2"/>
    </row>
    <row r="30905" spans="2:8">
      <c r="B30905" s="2" t="s">
        <v>31354</v>
      </c>
      <c r="C30905" s="2">
        <v>14</v>
      </c>
      <c r="D30905" s="2" t="s">
        <v>467</v>
      </c>
      <c r="E30905" s="2"/>
      <c r="F30905" s="2"/>
      <c r="G30905" s="2"/>
      <c r="H30905" s="2"/>
    </row>
    <row r="30906" spans="2:8">
      <c r="B30906" s="2" t="s">
        <v>31355</v>
      </c>
      <c r="C30906" s="2">
        <v>14</v>
      </c>
      <c r="D30906" s="2" t="s">
        <v>467</v>
      </c>
      <c r="E30906" s="2"/>
      <c r="F30906" s="2"/>
      <c r="G30906" s="2"/>
      <c r="H30906" s="2"/>
    </row>
    <row r="30907" spans="2:8">
      <c r="B30907" s="2" t="s">
        <v>31356</v>
      </c>
      <c r="C30907" s="2">
        <v>14</v>
      </c>
      <c r="D30907" s="2" t="s">
        <v>467</v>
      </c>
      <c r="E30907" s="2"/>
      <c r="F30907" s="2"/>
      <c r="G30907" s="2"/>
      <c r="H30907" s="2"/>
    </row>
    <row r="30908" spans="2:8">
      <c r="B30908" s="2" t="s">
        <v>31357</v>
      </c>
      <c r="C30908" s="2">
        <v>15</v>
      </c>
      <c r="D30908" s="2" t="s">
        <v>467</v>
      </c>
      <c r="E30908" s="2"/>
      <c r="F30908" s="2"/>
      <c r="G30908" s="2"/>
      <c r="H30908" s="2"/>
    </row>
    <row r="30909" spans="2:8">
      <c r="B30909" s="2" t="s">
        <v>31358</v>
      </c>
      <c r="C30909" s="2">
        <v>15</v>
      </c>
      <c r="D30909" s="2" t="s">
        <v>467</v>
      </c>
      <c r="E30909" s="2"/>
      <c r="F30909" s="2"/>
      <c r="G30909" s="2"/>
      <c r="H30909" s="2"/>
    </row>
    <row r="30910" spans="2:8">
      <c r="B30910" s="2" t="s">
        <v>31359</v>
      </c>
      <c r="C30910" s="2">
        <v>14</v>
      </c>
      <c r="D30910" s="2" t="s">
        <v>467</v>
      </c>
      <c r="E30910" s="2"/>
      <c r="F30910" s="2"/>
      <c r="G30910" s="2"/>
      <c r="H30910" s="2"/>
    </row>
    <row r="30911" spans="2:8">
      <c r="B30911" s="2" t="s">
        <v>31360</v>
      </c>
      <c r="C30911" s="2">
        <v>14</v>
      </c>
      <c r="D30911" s="2" t="s">
        <v>467</v>
      </c>
      <c r="E30911" s="2"/>
      <c r="F30911" s="2"/>
      <c r="G30911" s="2"/>
      <c r="H30911" s="2"/>
    </row>
    <row r="30912" spans="2:8">
      <c r="B30912" s="2" t="s">
        <v>31361</v>
      </c>
      <c r="C30912" s="2">
        <v>12</v>
      </c>
      <c r="D30912" s="2" t="s">
        <v>467</v>
      </c>
      <c r="E30912" s="2"/>
      <c r="F30912" s="2"/>
      <c r="G30912" s="2"/>
      <c r="H30912" s="2"/>
    </row>
    <row r="30913" spans="2:8">
      <c r="B30913" s="2" t="s">
        <v>31362</v>
      </c>
      <c r="C30913" s="2">
        <v>12</v>
      </c>
      <c r="D30913" s="2" t="s">
        <v>467</v>
      </c>
      <c r="E30913" s="2"/>
      <c r="F30913" s="2"/>
      <c r="G30913" s="2"/>
      <c r="H30913" s="2"/>
    </row>
    <row r="30914" spans="2:8">
      <c r="B30914" s="2" t="s">
        <v>31363</v>
      </c>
      <c r="C30914" s="2">
        <v>13</v>
      </c>
      <c r="D30914" s="2" t="s">
        <v>467</v>
      </c>
      <c r="E30914" s="2"/>
      <c r="F30914" s="2"/>
      <c r="G30914" s="2"/>
      <c r="H30914" s="2"/>
    </row>
    <row r="30915" spans="2:8">
      <c r="B30915" s="2" t="s">
        <v>31364</v>
      </c>
      <c r="C30915" s="2">
        <v>13</v>
      </c>
      <c r="D30915" s="2" t="s">
        <v>467</v>
      </c>
      <c r="E30915" s="2"/>
      <c r="F30915" s="2"/>
      <c r="G30915" s="2"/>
      <c r="H30915" s="2"/>
    </row>
    <row r="30916" spans="2:8">
      <c r="B30916" s="2" t="s">
        <v>31365</v>
      </c>
      <c r="C30916" s="2">
        <v>14</v>
      </c>
      <c r="D30916" s="2" t="s">
        <v>467</v>
      </c>
      <c r="E30916" s="2"/>
      <c r="F30916" s="2"/>
      <c r="G30916" s="2"/>
      <c r="H30916" s="2"/>
    </row>
    <row r="30917" spans="2:8">
      <c r="B30917" s="2" t="s">
        <v>31366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18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18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18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25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25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22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467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467</v>
      </c>
      <c r="E30954" s="2"/>
      <c r="F30954" s="2"/>
      <c r="G30954" s="2"/>
      <c r="H30954" s="2"/>
    </row>
    <row r="30955" spans="2:8">
      <c r="B30955" s="2" t="s">
        <v>31404</v>
      </c>
      <c r="C30955" s="2">
        <v>20</v>
      </c>
      <c r="D30955" s="2" t="s">
        <v>467</v>
      </c>
      <c r="E30955" s="2"/>
      <c r="F30955" s="2"/>
      <c r="G30955" s="2"/>
      <c r="H30955" s="2"/>
    </row>
    <row r="30956" spans="2:8">
      <c r="B30956" s="2" t="s">
        <v>31405</v>
      </c>
      <c r="C30956" s="2">
        <v>20</v>
      </c>
      <c r="D30956" s="2" t="s">
        <v>467</v>
      </c>
      <c r="E30956" s="2"/>
      <c r="F30956" s="2"/>
      <c r="G30956" s="2"/>
      <c r="H30956" s="2"/>
    </row>
    <row r="30957" spans="2:8">
      <c r="B30957" s="2" t="s">
        <v>31406</v>
      </c>
      <c r="C30957" s="2">
        <v>8</v>
      </c>
      <c r="D30957" s="2" t="s">
        <v>467</v>
      </c>
      <c r="E30957" s="2"/>
      <c r="F30957" s="2"/>
      <c r="G30957" s="2"/>
      <c r="H30957" s="2"/>
    </row>
    <row r="30958" spans="2:8">
      <c r="B30958" s="2" t="s">
        <v>31407</v>
      </c>
      <c r="C30958" s="2">
        <v>10</v>
      </c>
      <c r="D30958" s="2" t="s">
        <v>467</v>
      </c>
      <c r="E30958" s="2"/>
      <c r="F30958" s="2"/>
      <c r="G30958" s="2"/>
      <c r="H30958" s="2"/>
    </row>
    <row r="30959" spans="2:8">
      <c r="B30959" s="2" t="s">
        <v>31408</v>
      </c>
      <c r="C30959" s="2">
        <v>11</v>
      </c>
      <c r="D30959" s="2" t="s">
        <v>467</v>
      </c>
      <c r="E30959" s="2"/>
      <c r="F30959" s="2"/>
      <c r="G30959" s="2"/>
      <c r="H30959" s="2"/>
    </row>
    <row r="30960" spans="2:8">
      <c r="B30960" s="2" t="s">
        <v>31409</v>
      </c>
      <c r="C30960" s="2">
        <v>12</v>
      </c>
      <c r="D30960" s="2" t="s">
        <v>467</v>
      </c>
      <c r="E30960" s="2"/>
      <c r="F30960" s="2"/>
      <c r="G30960" s="2"/>
      <c r="H30960" s="2"/>
    </row>
    <row r="30961" spans="2:8">
      <c r="B30961" s="2" t="s">
        <v>31410</v>
      </c>
      <c r="C30961" s="2">
        <v>14</v>
      </c>
      <c r="D30961" s="2" t="s">
        <v>467</v>
      </c>
      <c r="E30961" s="2"/>
      <c r="F30961" s="2"/>
      <c r="G30961" s="2"/>
      <c r="H30961" s="2"/>
    </row>
    <row r="30962" spans="2:8">
      <c r="B30962" s="2" t="s">
        <v>31411</v>
      </c>
      <c r="C30962" s="2">
        <v>13</v>
      </c>
      <c r="D30962" s="2" t="s">
        <v>467</v>
      </c>
      <c r="E30962" s="2"/>
      <c r="F30962" s="2"/>
      <c r="G30962" s="2"/>
      <c r="H30962" s="2"/>
    </row>
    <row r="30963" spans="2:8">
      <c r="B30963" s="2" t="s">
        <v>31412</v>
      </c>
      <c r="C30963" s="2">
        <v>13</v>
      </c>
      <c r="D30963" s="2" t="s">
        <v>467</v>
      </c>
      <c r="E30963" s="2"/>
      <c r="F30963" s="2"/>
      <c r="G30963" s="2"/>
      <c r="H30963" s="2"/>
    </row>
    <row r="30964" spans="2:8">
      <c r="B30964" s="2" t="s">
        <v>31413</v>
      </c>
      <c r="C30964" s="2">
        <v>14</v>
      </c>
      <c r="D30964" s="2" t="s">
        <v>467</v>
      </c>
      <c r="E30964" s="2"/>
      <c r="F30964" s="2"/>
      <c r="G30964" s="2"/>
      <c r="H30964" s="2"/>
    </row>
    <row r="30965" spans="2:8">
      <c r="B30965" s="2" t="s">
        <v>31414</v>
      </c>
      <c r="C30965" s="2">
        <v>14</v>
      </c>
      <c r="D30965" s="2" t="s">
        <v>467</v>
      </c>
      <c r="E30965" s="2"/>
      <c r="F30965" s="2"/>
      <c r="G30965" s="2"/>
      <c r="H30965" s="2"/>
    </row>
    <row r="30966" spans="2:8">
      <c r="B30966" s="2" t="s">
        <v>31415</v>
      </c>
      <c r="C30966" s="2">
        <v>13</v>
      </c>
      <c r="D30966" s="2" t="s">
        <v>467</v>
      </c>
      <c r="E30966" s="2"/>
      <c r="F30966" s="2"/>
      <c r="G30966" s="2"/>
      <c r="H30966" s="2"/>
    </row>
    <row r="30967" spans="2:8">
      <c r="B30967" s="2" t="s">
        <v>31416</v>
      </c>
      <c r="C30967" s="2">
        <v>13</v>
      </c>
      <c r="D30967" s="2" t="s">
        <v>467</v>
      </c>
      <c r="E30967" s="2"/>
      <c r="F30967" s="2"/>
      <c r="G30967" s="2"/>
      <c r="H30967" s="2"/>
    </row>
    <row r="30968" spans="2:8">
      <c r="B30968" s="2" t="s">
        <v>31417</v>
      </c>
      <c r="C30968" s="2">
        <v>12</v>
      </c>
      <c r="D30968" s="2" t="s">
        <v>467</v>
      </c>
      <c r="E30968" s="2"/>
      <c r="F30968" s="2"/>
      <c r="G30968" s="2"/>
      <c r="H30968" s="2"/>
    </row>
    <row r="30969" spans="2:8">
      <c r="B30969" s="2" t="s">
        <v>31418</v>
      </c>
      <c r="C30969" s="2">
        <v>13</v>
      </c>
      <c r="D30969" s="2" t="s">
        <v>467</v>
      </c>
      <c r="E30969" s="2"/>
      <c r="F30969" s="2"/>
      <c r="G30969" s="2"/>
      <c r="H30969" s="2"/>
    </row>
    <row r="30970" spans="2:8">
      <c r="B30970" s="2" t="s">
        <v>31419</v>
      </c>
      <c r="C30970" s="2">
        <v>9</v>
      </c>
      <c r="D30970" s="2" t="s">
        <v>467</v>
      </c>
      <c r="E30970" s="2"/>
      <c r="F30970" s="2"/>
      <c r="G30970" s="2"/>
      <c r="H30970" s="2"/>
    </row>
    <row r="30971" spans="2:8">
      <c r="B30971" s="2" t="s">
        <v>31420</v>
      </c>
      <c r="C30971" s="2">
        <v>9</v>
      </c>
      <c r="D30971" s="2" t="s">
        <v>467</v>
      </c>
      <c r="E30971" s="2"/>
      <c r="F30971" s="2"/>
      <c r="G30971" s="2"/>
      <c r="H30971" s="2"/>
    </row>
    <row r="30972" spans="2:8">
      <c r="B30972" s="2" t="s">
        <v>31421</v>
      </c>
      <c r="C30972" s="2">
        <v>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21</v>
      </c>
      <c r="D30974" s="2" t="s">
        <v>467</v>
      </c>
      <c r="E30974" s="2"/>
      <c r="F30974" s="2"/>
      <c r="G30974" s="2"/>
      <c r="H30974" s="2"/>
    </row>
    <row r="30975" spans="2:8">
      <c r="B30975" s="2" t="s">
        <v>31424</v>
      </c>
      <c r="C30975" s="2">
        <v>17</v>
      </c>
      <c r="D30975" s="2" t="s">
        <v>467</v>
      </c>
      <c r="E30975" s="2"/>
      <c r="F30975" s="2"/>
      <c r="G30975" s="2"/>
      <c r="H30975" s="2"/>
    </row>
    <row r="30976" spans="2:8">
      <c r="B30976" s="2" t="s">
        <v>31425</v>
      </c>
      <c r="C30976" s="2">
        <v>21</v>
      </c>
      <c r="D30976" s="2" t="s">
        <v>467</v>
      </c>
      <c r="E30976" s="2"/>
      <c r="F30976" s="2"/>
      <c r="G30976" s="2"/>
      <c r="H30976" s="2"/>
    </row>
    <row r="30977" spans="2:8">
      <c r="B30977" s="2" t="s">
        <v>31426</v>
      </c>
      <c r="C30977" s="2">
        <v>24</v>
      </c>
      <c r="D30977" s="2" t="s">
        <v>467</v>
      </c>
      <c r="E30977" s="2"/>
      <c r="F30977" s="2"/>
      <c r="G30977" s="2"/>
      <c r="H30977" s="2"/>
    </row>
    <row r="30978" spans="2:8">
      <c r="B30978" s="2" t="s">
        <v>31427</v>
      </c>
      <c r="C30978" s="2">
        <v>25</v>
      </c>
      <c r="D30978" s="2" t="s">
        <v>467</v>
      </c>
      <c r="E30978" s="2"/>
      <c r="F30978" s="2"/>
      <c r="G30978" s="2"/>
      <c r="H30978" s="2"/>
    </row>
    <row r="30979" spans="2:8">
      <c r="B30979" s="2" t="s">
        <v>31428</v>
      </c>
      <c r="C30979" s="2">
        <v>28</v>
      </c>
      <c r="D30979" s="2" t="s">
        <v>467</v>
      </c>
      <c r="E30979" s="2"/>
      <c r="F30979" s="2"/>
      <c r="G30979" s="2"/>
      <c r="H30979" s="2"/>
    </row>
    <row r="30980" spans="2:8">
      <c r="B30980" s="2" t="s">
        <v>31429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31432</v>
      </c>
      <c r="C30983" s="2">
        <v>16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31433</v>
      </c>
      <c r="C30984" s="2">
        <v>11</v>
      </c>
      <c r="D30984" s="2" t="s">
        <v>467</v>
      </c>
      <c r="E30984" s="2"/>
      <c r="F30984" s="2"/>
      <c r="G30984" s="2"/>
      <c r="H30984" s="2"/>
    </row>
    <row r="30985" spans="2:8">
      <c r="B30985" s="2" t="s">
        <v>31434</v>
      </c>
      <c r="C30985" s="2">
        <v>13</v>
      </c>
      <c r="D30985" s="2" t="s">
        <v>467</v>
      </c>
      <c r="E30985" s="2"/>
      <c r="F30985" s="2"/>
      <c r="G30985" s="2"/>
      <c r="H30985" s="2"/>
    </row>
    <row r="30986" spans="2:8">
      <c r="B30986" s="2" t="s">
        <v>31435</v>
      </c>
      <c r="C30986" s="2">
        <v>13</v>
      </c>
      <c r="D30986" s="2" t="s">
        <v>467</v>
      </c>
      <c r="E30986" s="2"/>
      <c r="F30986" s="2"/>
      <c r="G30986" s="2"/>
      <c r="H30986" s="2"/>
    </row>
    <row r="30987" spans="2:8">
      <c r="B30987" s="2" t="s">
        <v>31436</v>
      </c>
      <c r="C30987" s="2">
        <v>14</v>
      </c>
      <c r="D30987" s="2" t="s">
        <v>467</v>
      </c>
      <c r="E30987" s="2"/>
      <c r="F30987" s="2"/>
      <c r="G30987" s="2"/>
      <c r="H30987" s="2"/>
    </row>
    <row r="30988" spans="2:8">
      <c r="B30988" s="2" t="s">
        <v>31437</v>
      </c>
      <c r="C30988" s="2">
        <v>13</v>
      </c>
      <c r="D30988" s="2" t="s">
        <v>467</v>
      </c>
      <c r="E30988" s="2"/>
      <c r="F30988" s="2"/>
      <c r="G30988" s="2"/>
      <c r="H30988" s="2"/>
    </row>
    <row r="30989" spans="2:8">
      <c r="B30989" s="2" t="s">
        <v>31438</v>
      </c>
      <c r="C30989" s="2">
        <v>13</v>
      </c>
      <c r="D30989" s="2" t="s">
        <v>467</v>
      </c>
      <c r="E30989" s="2"/>
      <c r="F30989" s="2"/>
      <c r="G30989" s="2"/>
      <c r="H30989" s="2"/>
    </row>
    <row r="30990" spans="2:8">
      <c r="B30990" s="2" t="s">
        <v>31439</v>
      </c>
      <c r="C30990" s="2">
        <v>13</v>
      </c>
      <c r="D30990" s="2" t="s">
        <v>467</v>
      </c>
      <c r="E30990" s="2"/>
      <c r="F30990" s="2"/>
      <c r="G30990" s="2"/>
      <c r="H30990" s="2"/>
    </row>
    <row r="30991" spans="2:8">
      <c r="B30991" s="2" t="s">
        <v>31440</v>
      </c>
      <c r="C30991" s="2">
        <v>17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18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19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19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16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12</v>
      </c>
      <c r="D31000" s="2" t="s">
        <v>467</v>
      </c>
      <c r="E31000" s="2"/>
      <c r="F31000" s="2"/>
      <c r="G31000" s="2"/>
      <c r="H31000" s="2"/>
    </row>
    <row r="31001" spans="2:8">
      <c r="B31001" s="2" t="s">
        <v>31450</v>
      </c>
      <c r="C31001" s="2">
        <v>11</v>
      </c>
      <c r="D31001" s="2" t="s">
        <v>467</v>
      </c>
      <c r="E31001" s="2"/>
      <c r="F31001" s="2"/>
      <c r="G31001" s="2"/>
      <c r="H31001" s="2"/>
    </row>
    <row r="31002" spans="2:8">
      <c r="B31002" s="2" t="s">
        <v>31451</v>
      </c>
      <c r="C31002" s="2">
        <v>12</v>
      </c>
      <c r="D31002" s="2" t="s">
        <v>467</v>
      </c>
      <c r="E31002" s="2"/>
      <c r="F31002" s="2"/>
      <c r="G31002" s="2"/>
      <c r="H31002" s="2"/>
    </row>
    <row r="31003" spans="2:8">
      <c r="B31003" s="2" t="s">
        <v>31452</v>
      </c>
      <c r="C31003" s="2">
        <v>10</v>
      </c>
      <c r="D31003" s="2" t="s">
        <v>467</v>
      </c>
      <c r="E31003" s="2"/>
      <c r="F31003" s="2"/>
      <c r="G31003" s="2"/>
      <c r="H31003" s="2"/>
    </row>
    <row r="31004" spans="2:8">
      <c r="B31004" s="2" t="s">
        <v>31453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16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16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17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22</v>
      </c>
      <c r="D31010" s="2" t="s">
        <v>467</v>
      </c>
      <c r="E31010" s="2"/>
      <c r="F31010" s="2"/>
      <c r="G31010" s="2"/>
      <c r="H31010" s="2"/>
    </row>
    <row r="31011" spans="2:8">
      <c r="B31011" s="2" t="s">
        <v>31460</v>
      </c>
      <c r="C31011" s="2">
        <v>16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17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14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15</v>
      </c>
      <c r="D31014" s="2" t="s">
        <v>467</v>
      </c>
      <c r="E31014" s="2"/>
      <c r="F31014" s="2"/>
      <c r="G31014" s="2"/>
      <c r="H31014" s="2"/>
    </row>
    <row r="31015" spans="2:8">
      <c r="B31015" s="2" t="s">
        <v>31464</v>
      </c>
      <c r="C31015" s="2">
        <v>14</v>
      </c>
      <c r="D31015" s="2" t="s">
        <v>467</v>
      </c>
      <c r="E31015" s="2"/>
      <c r="F31015" s="2"/>
      <c r="G31015" s="2"/>
      <c r="H31015" s="2"/>
    </row>
    <row r="31016" spans="2:8">
      <c r="B31016" s="2" t="s">
        <v>31465</v>
      </c>
      <c r="C31016" s="2">
        <v>17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16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14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12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14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5</v>
      </c>
      <c r="D31025" s="2" t="s">
        <v>467</v>
      </c>
      <c r="E31025" s="2"/>
      <c r="F31025" s="2"/>
      <c r="G31025" s="2"/>
      <c r="H31025" s="2"/>
    </row>
    <row r="31026" spans="2:8">
      <c r="B31026" s="2" t="s">
        <v>31475</v>
      </c>
      <c r="C31026" s="2">
        <v>16</v>
      </c>
      <c r="D31026" s="2" t="s">
        <v>467</v>
      </c>
      <c r="E31026" s="2"/>
      <c r="F31026" s="2"/>
      <c r="G31026" s="2"/>
      <c r="H31026" s="2"/>
    </row>
    <row r="31027" spans="2:8">
      <c r="B31027" s="2" t="s">
        <v>31476</v>
      </c>
      <c r="C31027" s="2">
        <v>17</v>
      </c>
      <c r="D31027" s="2" t="s">
        <v>467</v>
      </c>
      <c r="E31027" s="2"/>
      <c r="F31027" s="2"/>
      <c r="G31027" s="2"/>
      <c r="H31027" s="2"/>
    </row>
    <row r="31028" spans="2:8">
      <c r="B31028" s="2" t="s">
        <v>31477</v>
      </c>
      <c r="C31028" s="2">
        <v>15</v>
      </c>
      <c r="D31028" s="2" t="s">
        <v>467</v>
      </c>
      <c r="E31028" s="2"/>
      <c r="F31028" s="2"/>
      <c r="G31028" s="2"/>
      <c r="H31028" s="2"/>
    </row>
    <row r="31029" spans="2:8">
      <c r="B31029" s="2" t="s">
        <v>31478</v>
      </c>
      <c r="C31029" s="2">
        <v>14</v>
      </c>
      <c r="D31029" s="2" t="s">
        <v>467</v>
      </c>
      <c r="E31029" s="2"/>
      <c r="F31029" s="2"/>
      <c r="G31029" s="2"/>
      <c r="H31029" s="2"/>
    </row>
    <row r="31030" spans="2:8">
      <c r="B31030" s="2" t="s">
        <v>31479</v>
      </c>
      <c r="C31030" s="2">
        <v>16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15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15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14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14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14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16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17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17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24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17</v>
      </c>
      <c r="D31055" s="2" t="s">
        <v>467</v>
      </c>
      <c r="E31055" s="2"/>
      <c r="F31055" s="2"/>
      <c r="G31055" s="2"/>
      <c r="H31055" s="2"/>
    </row>
    <row r="31056" spans="2:8">
      <c r="B31056" s="2" t="s">
        <v>31505</v>
      </c>
      <c r="C31056" s="2">
        <v>17</v>
      </c>
      <c r="D31056" s="2" t="s">
        <v>467</v>
      </c>
      <c r="E31056" s="2"/>
      <c r="F31056" s="2"/>
      <c r="G31056" s="2"/>
      <c r="H31056" s="2"/>
    </row>
    <row r="31057" spans="2:8">
      <c r="B31057" s="2" t="s">
        <v>31506</v>
      </c>
      <c r="C31057" s="2">
        <v>16</v>
      </c>
      <c r="D31057" s="2" t="s">
        <v>467</v>
      </c>
      <c r="E31057" s="2"/>
      <c r="F31057" s="2"/>
      <c r="G31057" s="2"/>
      <c r="H31057" s="2"/>
    </row>
    <row r="31058" spans="2:8">
      <c r="B31058" s="2" t="s">
        <v>31507</v>
      </c>
      <c r="C31058" s="2">
        <v>16</v>
      </c>
      <c r="D31058" s="2" t="s">
        <v>467</v>
      </c>
      <c r="E31058" s="2"/>
      <c r="F31058" s="2"/>
      <c r="G31058" s="2"/>
      <c r="H31058" s="2"/>
    </row>
    <row r="31059" spans="2:8">
      <c r="B31059" s="2" t="s">
        <v>31508</v>
      </c>
      <c r="C31059" s="2">
        <v>17</v>
      </c>
      <c r="D31059" s="2" t="s">
        <v>467</v>
      </c>
      <c r="E31059" s="2"/>
      <c r="F31059" s="2"/>
      <c r="G31059" s="2"/>
      <c r="H31059" s="2"/>
    </row>
    <row r="31060" spans="2:8">
      <c r="B31060" s="2" t="s">
        <v>31509</v>
      </c>
      <c r="C31060" s="2">
        <v>17</v>
      </c>
      <c r="D31060" s="2" t="s">
        <v>467</v>
      </c>
      <c r="E31060" s="2"/>
      <c r="F31060" s="2"/>
      <c r="G31060" s="2"/>
      <c r="H31060" s="2"/>
    </row>
    <row r="31061" spans="2:8">
      <c r="B31061" s="2" t="s">
        <v>31510</v>
      </c>
      <c r="C31061" s="2">
        <v>18</v>
      </c>
      <c r="D31061" s="2" t="s">
        <v>467</v>
      </c>
      <c r="E31061" s="2"/>
      <c r="F31061" s="2"/>
      <c r="G31061" s="2"/>
      <c r="H31061" s="2"/>
    </row>
    <row r="31062" spans="2:8">
      <c r="B31062" s="2" t="s">
        <v>31511</v>
      </c>
      <c r="C31062" s="2">
        <v>10</v>
      </c>
      <c r="D31062" s="2" t="s">
        <v>467</v>
      </c>
      <c r="E31062" s="2"/>
      <c r="F31062" s="2"/>
      <c r="G31062" s="2"/>
      <c r="H31062" s="2"/>
    </row>
    <row r="31063" spans="2:8">
      <c r="B31063" s="2" t="s">
        <v>31512</v>
      </c>
      <c r="C31063" s="2">
        <v>10</v>
      </c>
      <c r="D31063" s="2" t="s">
        <v>467</v>
      </c>
      <c r="E31063" s="2"/>
      <c r="F31063" s="2"/>
      <c r="G31063" s="2"/>
      <c r="H31063" s="2"/>
    </row>
    <row r="31064" spans="2:8">
      <c r="B31064" s="2" t="s">
        <v>31513</v>
      </c>
      <c r="C31064" s="2">
        <v>11</v>
      </c>
      <c r="D31064" s="2" t="s">
        <v>467</v>
      </c>
      <c r="E31064" s="2"/>
      <c r="F31064" s="2"/>
      <c r="G31064" s="2"/>
      <c r="H31064" s="2"/>
    </row>
    <row r="31065" spans="2:8">
      <c r="B31065" s="2" t="s">
        <v>31514</v>
      </c>
      <c r="C31065" s="2">
        <v>17</v>
      </c>
      <c r="D31065" s="2" t="s">
        <v>467</v>
      </c>
      <c r="E31065" s="2"/>
      <c r="F31065" s="2"/>
      <c r="G31065" s="2"/>
      <c r="H31065" s="2"/>
    </row>
    <row r="31066" spans="2:8">
      <c r="B31066" s="2" t="s">
        <v>31515</v>
      </c>
      <c r="C31066" s="2">
        <v>18</v>
      </c>
      <c r="D31066" s="2" t="s">
        <v>467</v>
      </c>
      <c r="E31066" s="2"/>
      <c r="F31066" s="2"/>
      <c r="G31066" s="2"/>
      <c r="H31066" s="2"/>
    </row>
    <row r="31067" spans="2:8">
      <c r="B31067" s="2" t="s">
        <v>31516</v>
      </c>
      <c r="C31067" s="2">
        <v>19</v>
      </c>
      <c r="D31067" s="2" t="s">
        <v>467</v>
      </c>
      <c r="E31067" s="2"/>
      <c r="F31067" s="2"/>
      <c r="G31067" s="2"/>
      <c r="H31067" s="2"/>
    </row>
    <row r="31068" spans="2:8">
      <c r="B31068" s="2" t="s">
        <v>31517</v>
      </c>
      <c r="C31068" s="2">
        <v>18</v>
      </c>
      <c r="D31068" s="2" t="s">
        <v>467</v>
      </c>
      <c r="E31068" s="2"/>
      <c r="F31068" s="2"/>
      <c r="G31068" s="2"/>
      <c r="H31068" s="2"/>
    </row>
    <row r="31069" spans="2:8">
      <c r="B31069" s="2" t="s">
        <v>31518</v>
      </c>
      <c r="C31069" s="2">
        <v>19</v>
      </c>
      <c r="D31069" s="2" t="s">
        <v>467</v>
      </c>
      <c r="E31069" s="2"/>
      <c r="F31069" s="2"/>
      <c r="G31069" s="2"/>
      <c r="H31069" s="2"/>
    </row>
    <row r="31070" spans="2:8">
      <c r="B31070" s="2" t="s">
        <v>31519</v>
      </c>
      <c r="C31070" s="2">
        <v>19</v>
      </c>
      <c r="D31070" s="2" t="s">
        <v>467</v>
      </c>
      <c r="E31070" s="2"/>
      <c r="F31070" s="2"/>
      <c r="G31070" s="2"/>
      <c r="H31070" s="2"/>
    </row>
    <row r="31071" spans="2:8">
      <c r="B31071" s="2" t="s">
        <v>31520</v>
      </c>
      <c r="C31071" s="2">
        <v>19</v>
      </c>
      <c r="D31071" s="2" t="s">
        <v>467</v>
      </c>
      <c r="E31071" s="2"/>
      <c r="F31071" s="2"/>
      <c r="G31071" s="2"/>
      <c r="H31071" s="2"/>
    </row>
    <row r="31072" spans="2:8">
      <c r="B31072" s="2" t="s">
        <v>31521</v>
      </c>
      <c r="C31072" s="2">
        <v>18</v>
      </c>
      <c r="D31072" s="2" t="s">
        <v>467</v>
      </c>
      <c r="E31072" s="2"/>
      <c r="F31072" s="2"/>
      <c r="G31072" s="2"/>
      <c r="H31072" s="2"/>
    </row>
    <row r="31073" spans="2:8">
      <c r="B31073" s="2" t="s">
        <v>31522</v>
      </c>
      <c r="C31073" s="2">
        <v>18</v>
      </c>
      <c r="D31073" s="2" t="s">
        <v>467</v>
      </c>
      <c r="E31073" s="2"/>
      <c r="F31073" s="2"/>
      <c r="G31073" s="2"/>
      <c r="H31073" s="2"/>
    </row>
    <row r="31074" spans="2:8">
      <c r="B31074" s="2" t="s">
        <v>31523</v>
      </c>
      <c r="C31074" s="2">
        <v>11</v>
      </c>
      <c r="D31074" s="2" t="s">
        <v>467</v>
      </c>
      <c r="E31074" s="2"/>
      <c r="F31074" s="2"/>
      <c r="G31074" s="2"/>
      <c r="H31074" s="2"/>
    </row>
    <row r="31075" spans="2:8">
      <c r="B31075" s="2" t="s">
        <v>31524</v>
      </c>
      <c r="C31075" s="2">
        <v>9</v>
      </c>
      <c r="D31075" s="2" t="s">
        <v>467</v>
      </c>
      <c r="E31075" s="2"/>
      <c r="F31075" s="2"/>
      <c r="G31075" s="2"/>
      <c r="H31075" s="2"/>
    </row>
    <row r="31076" spans="2:8">
      <c r="B31076" s="2" t="s">
        <v>31525</v>
      </c>
      <c r="C31076" s="2">
        <v>11</v>
      </c>
      <c r="D31076" s="2" t="s">
        <v>467</v>
      </c>
      <c r="E31076" s="2"/>
      <c r="F31076" s="2"/>
      <c r="G31076" s="2"/>
      <c r="H31076" s="2"/>
    </row>
    <row r="31077" spans="2:8">
      <c r="B31077" s="2" t="s">
        <v>31526</v>
      </c>
      <c r="C31077" s="2">
        <v>10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11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11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20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17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22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22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19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20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18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12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12</v>
      </c>
      <c r="D31112" s="2" t="s">
        <v>467</v>
      </c>
      <c r="E31112" s="2"/>
      <c r="F31112" s="2"/>
      <c r="G31112" s="2"/>
      <c r="H31112" s="2"/>
    </row>
    <row r="31113" spans="2:8">
      <c r="B31113" s="2" t="s">
        <v>31562</v>
      </c>
      <c r="C31113" s="2">
        <v>16</v>
      </c>
      <c r="D31113" s="2" t="s">
        <v>467</v>
      </c>
      <c r="E31113" s="2"/>
      <c r="F31113" s="2"/>
      <c r="G31113" s="2"/>
      <c r="H31113" s="2"/>
    </row>
    <row r="31114" spans="2:8">
      <c r="B31114" s="2" t="s">
        <v>31563</v>
      </c>
      <c r="C31114" s="2">
        <v>16</v>
      </c>
      <c r="D31114" s="2" t="s">
        <v>467</v>
      </c>
      <c r="E31114" s="2"/>
      <c r="F31114" s="2"/>
      <c r="G31114" s="2"/>
      <c r="H31114" s="2"/>
    </row>
    <row r="31115" spans="2:8">
      <c r="B31115" s="2" t="s">
        <v>31564</v>
      </c>
      <c r="C31115" s="2">
        <v>19</v>
      </c>
      <c r="D31115" s="2" t="s">
        <v>467</v>
      </c>
      <c r="E31115" s="2"/>
      <c r="F31115" s="2"/>
      <c r="G31115" s="2"/>
      <c r="H31115" s="2"/>
    </row>
    <row r="31116" spans="2:8">
      <c r="B31116" s="2" t="s">
        <v>31565</v>
      </c>
      <c r="C31116" s="2">
        <v>21</v>
      </c>
      <c r="D31116" s="2" t="s">
        <v>467</v>
      </c>
      <c r="E31116" s="2"/>
      <c r="F31116" s="2"/>
      <c r="G31116" s="2"/>
      <c r="H31116" s="2"/>
    </row>
    <row r="31117" spans="2:8">
      <c r="B31117" s="2" t="s">
        <v>31566</v>
      </c>
      <c r="C31117" s="2">
        <v>21</v>
      </c>
      <c r="D31117" s="2" t="s">
        <v>467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467</v>
      </c>
      <c r="E31118" s="2"/>
      <c r="F31118" s="2"/>
      <c r="G31118" s="2"/>
      <c r="H31118" s="2"/>
    </row>
    <row r="31119" spans="2:8">
      <c r="B31119" s="2" t="s">
        <v>31568</v>
      </c>
      <c r="C31119" s="2">
        <v>18</v>
      </c>
      <c r="D31119" s="2" t="s">
        <v>467</v>
      </c>
      <c r="E31119" s="2"/>
      <c r="F31119" s="2"/>
      <c r="G31119" s="2"/>
      <c r="H31119" s="2"/>
    </row>
    <row r="31120" spans="2:8">
      <c r="B31120" s="2" t="s">
        <v>31569</v>
      </c>
      <c r="C31120" s="2">
        <v>15</v>
      </c>
      <c r="D31120" s="2" t="s">
        <v>467</v>
      </c>
      <c r="E31120" s="2"/>
      <c r="F31120" s="2"/>
      <c r="G31120" s="2"/>
      <c r="H31120" s="2"/>
    </row>
    <row r="31121" spans="2:8">
      <c r="B31121" s="2" t="s">
        <v>31570</v>
      </c>
      <c r="C31121" s="2">
        <v>13</v>
      </c>
      <c r="D31121" s="2" t="s">
        <v>467</v>
      </c>
      <c r="E31121" s="2"/>
      <c r="F31121" s="2"/>
      <c r="G31121" s="2"/>
      <c r="H31121" s="2"/>
    </row>
    <row r="31122" spans="2:8">
      <c r="B31122" s="2" t="s">
        <v>31571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20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22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18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15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13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13</v>
      </c>
      <c r="D31130" s="2" t="s">
        <v>467</v>
      </c>
      <c r="E31130" s="2"/>
      <c r="F31130" s="2"/>
      <c r="G31130" s="2"/>
      <c r="H31130" s="2"/>
    </row>
    <row r="31131" spans="2:8">
      <c r="B31131" s="2" t="s">
        <v>31580</v>
      </c>
      <c r="C31131" s="2">
        <v>12</v>
      </c>
      <c r="D31131" s="2" t="s">
        <v>467</v>
      </c>
      <c r="E31131" s="2"/>
      <c r="F31131" s="2"/>
      <c r="G31131" s="2"/>
      <c r="H31131" s="2"/>
    </row>
    <row r="31132" spans="2:8">
      <c r="B31132" s="2" t="s">
        <v>31581</v>
      </c>
      <c r="C31132" s="2">
        <v>13</v>
      </c>
      <c r="D31132" s="2" t="s">
        <v>467</v>
      </c>
      <c r="E31132" s="2"/>
      <c r="F31132" s="2"/>
      <c r="G31132" s="2"/>
      <c r="H31132" s="2"/>
    </row>
    <row r="31133" spans="2:8">
      <c r="B31133" s="2" t="s">
        <v>31582</v>
      </c>
      <c r="C31133" s="2">
        <v>16</v>
      </c>
      <c r="D31133" s="2" t="s">
        <v>467</v>
      </c>
      <c r="E31133" s="2"/>
      <c r="F31133" s="2"/>
      <c r="G31133" s="2"/>
      <c r="H31133" s="2"/>
    </row>
    <row r="31134" spans="2:8">
      <c r="B31134" s="2" t="s">
        <v>31583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21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21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20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31587</v>
      </c>
      <c r="C31138" s="2">
        <v>19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31588</v>
      </c>
      <c r="C31139" s="2">
        <v>18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31589</v>
      </c>
      <c r="C31140" s="2">
        <v>17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31590</v>
      </c>
      <c r="C31141" s="2">
        <v>13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11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12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15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17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17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17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17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17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15</v>
      </c>
      <c r="D31160" s="2" t="s">
        <v>467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467</v>
      </c>
      <c r="E31161" s="2"/>
      <c r="F31161" s="2"/>
      <c r="G31161" s="2"/>
      <c r="H31161" s="2"/>
    </row>
    <row r="31162" spans="2:8">
      <c r="B31162" s="2" t="s">
        <v>31611</v>
      </c>
      <c r="C31162" s="2">
        <v>14</v>
      </c>
      <c r="D31162" s="2" t="s">
        <v>467</v>
      </c>
      <c r="E31162" s="2"/>
      <c r="F31162" s="2"/>
      <c r="G31162" s="2"/>
      <c r="H31162" s="2"/>
    </row>
    <row r="31163" spans="2:8">
      <c r="B31163" s="2" t="s">
        <v>31612</v>
      </c>
      <c r="C31163" s="2">
        <v>13</v>
      </c>
      <c r="D31163" s="2" t="s">
        <v>467</v>
      </c>
      <c r="E31163" s="2"/>
      <c r="F31163" s="2"/>
      <c r="G31163" s="2"/>
      <c r="H31163" s="2"/>
    </row>
    <row r="31164" spans="2:8">
      <c r="B31164" s="2" t="s">
        <v>31613</v>
      </c>
      <c r="C31164" s="2">
        <v>13</v>
      </c>
      <c r="D31164" s="2" t="s">
        <v>467</v>
      </c>
      <c r="E31164" s="2"/>
      <c r="F31164" s="2"/>
      <c r="G31164" s="2"/>
      <c r="H31164" s="2"/>
    </row>
    <row r="31165" spans="2:8">
      <c r="B31165" s="2" t="s">
        <v>31614</v>
      </c>
      <c r="C31165" s="2">
        <v>14</v>
      </c>
      <c r="D31165" s="2" t="s">
        <v>467</v>
      </c>
      <c r="E31165" s="2"/>
      <c r="F31165" s="2"/>
      <c r="G31165" s="2"/>
      <c r="H31165" s="2"/>
    </row>
    <row r="31166" spans="2:8">
      <c r="B31166" s="2" t="s">
        <v>31615</v>
      </c>
      <c r="C31166" s="2">
        <v>16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13</v>
      </c>
      <c r="D31168" s="2" t="s">
        <v>467</v>
      </c>
      <c r="E31168" s="2"/>
      <c r="F31168" s="2"/>
      <c r="G31168" s="2"/>
      <c r="H31168" s="2"/>
    </row>
    <row r="31169" spans="2:8">
      <c r="B31169" s="2" t="s">
        <v>31618</v>
      </c>
      <c r="C31169" s="2">
        <v>13</v>
      </c>
      <c r="D31169" s="2" t="s">
        <v>467</v>
      </c>
      <c r="E31169" s="2"/>
      <c r="F31169" s="2"/>
      <c r="G31169" s="2"/>
      <c r="H31169" s="2"/>
    </row>
    <row r="31170" spans="2:8">
      <c r="B31170" s="2" t="s">
        <v>31619</v>
      </c>
      <c r="C31170" s="2">
        <v>12</v>
      </c>
      <c r="D31170" s="2" t="s">
        <v>467</v>
      </c>
      <c r="E31170" s="2"/>
      <c r="F31170" s="2"/>
      <c r="G31170" s="2"/>
      <c r="H31170" s="2"/>
    </row>
    <row r="31171" spans="2:8">
      <c r="B31171" s="2" t="s">
        <v>31620</v>
      </c>
      <c r="C31171" s="2">
        <v>13</v>
      </c>
      <c r="D31171" s="2" t="s">
        <v>467</v>
      </c>
      <c r="E31171" s="2"/>
      <c r="F31171" s="2"/>
      <c r="G31171" s="2"/>
      <c r="H31171" s="2"/>
    </row>
    <row r="31172" spans="2:8">
      <c r="B31172" s="2" t="s">
        <v>31621</v>
      </c>
      <c r="C31172" s="2">
        <v>12</v>
      </c>
      <c r="D31172" s="2" t="s">
        <v>467</v>
      </c>
      <c r="E31172" s="2"/>
      <c r="F31172" s="2"/>
      <c r="G31172" s="2"/>
      <c r="H31172" s="2"/>
    </row>
    <row r="31173" spans="2:8">
      <c r="B31173" s="2" t="s">
        <v>31622</v>
      </c>
      <c r="C31173" s="2">
        <v>11</v>
      </c>
      <c r="D31173" s="2" t="s">
        <v>467</v>
      </c>
      <c r="E31173" s="2"/>
      <c r="F31173" s="2"/>
      <c r="G31173" s="2"/>
      <c r="H31173" s="2"/>
    </row>
    <row r="31174" spans="2:8">
      <c r="B31174" s="2" t="s">
        <v>31623</v>
      </c>
      <c r="C31174" s="2">
        <v>10</v>
      </c>
      <c r="D31174" s="2" t="s">
        <v>467</v>
      </c>
      <c r="E31174" s="2"/>
      <c r="F31174" s="2"/>
      <c r="G31174" s="2"/>
      <c r="H31174" s="2"/>
    </row>
    <row r="31175" spans="2:8">
      <c r="B31175" s="2" t="s">
        <v>31624</v>
      </c>
      <c r="C31175" s="2">
        <v>13</v>
      </c>
      <c r="D31175" s="2" t="s">
        <v>467</v>
      </c>
      <c r="E31175" s="2"/>
      <c r="F31175" s="2"/>
      <c r="G31175" s="2"/>
      <c r="H31175" s="2"/>
    </row>
    <row r="31176" spans="2:8">
      <c r="B31176" s="2" t="s">
        <v>31625</v>
      </c>
      <c r="C31176" s="2">
        <v>5</v>
      </c>
      <c r="D31176" s="2" t="s">
        <v>467</v>
      </c>
      <c r="E31176" s="2"/>
      <c r="F31176" s="2"/>
      <c r="G31176" s="2"/>
      <c r="H31176" s="2"/>
    </row>
    <row r="31177" spans="2:8">
      <c r="B31177" s="2" t="s">
        <v>31626</v>
      </c>
      <c r="C31177" s="2">
        <v>34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16</v>
      </c>
      <c r="D31181" s="2" t="s">
        <v>467</v>
      </c>
      <c r="E31181" s="2"/>
      <c r="F31181" s="2"/>
      <c r="G31181" s="2"/>
      <c r="H31181" s="2"/>
    </row>
    <row r="31182" spans="2:8">
      <c r="B31182" s="2" t="s">
        <v>31631</v>
      </c>
      <c r="C31182" s="2">
        <v>16</v>
      </c>
      <c r="D31182" s="2" t="s">
        <v>467</v>
      </c>
      <c r="E31182" s="2"/>
      <c r="F31182" s="2"/>
      <c r="G31182" s="2"/>
      <c r="H31182" s="2"/>
    </row>
    <row r="31183" spans="2:8">
      <c r="B31183" s="2" t="s">
        <v>31632</v>
      </c>
      <c r="C31183" s="2">
        <v>17</v>
      </c>
      <c r="D31183" s="2" t="s">
        <v>467</v>
      </c>
      <c r="E31183" s="2"/>
      <c r="F31183" s="2"/>
      <c r="G31183" s="2"/>
      <c r="H31183" s="2"/>
    </row>
    <row r="31184" spans="2:8">
      <c r="B31184" s="2" t="s">
        <v>31633</v>
      </c>
      <c r="C31184" s="2">
        <v>18</v>
      </c>
      <c r="D31184" s="2" t="s">
        <v>467</v>
      </c>
      <c r="E31184" s="2"/>
      <c r="F31184" s="2"/>
      <c r="G31184" s="2"/>
      <c r="H31184" s="2"/>
    </row>
    <row r="31185" spans="2:8">
      <c r="B31185" s="2" t="s">
        <v>31634</v>
      </c>
      <c r="C31185" s="2">
        <v>18</v>
      </c>
      <c r="D31185" s="2" t="s">
        <v>467</v>
      </c>
      <c r="E31185" s="2"/>
      <c r="F31185" s="2"/>
      <c r="G31185" s="2"/>
      <c r="H31185" s="2"/>
    </row>
    <row r="31186" spans="2:8">
      <c r="B31186" s="2" t="s">
        <v>31635</v>
      </c>
      <c r="C31186" s="2">
        <v>18</v>
      </c>
      <c r="D31186" s="2" t="s">
        <v>467</v>
      </c>
      <c r="E31186" s="2"/>
      <c r="F31186" s="2"/>
      <c r="G31186" s="2"/>
      <c r="H31186" s="2"/>
    </row>
    <row r="31187" spans="2:8">
      <c r="B31187" s="2" t="s">
        <v>31636</v>
      </c>
      <c r="C31187" s="2">
        <v>18</v>
      </c>
      <c r="D31187" s="2" t="s">
        <v>467</v>
      </c>
      <c r="E31187" s="2"/>
      <c r="F31187" s="2"/>
      <c r="G31187" s="2"/>
      <c r="H31187" s="2"/>
    </row>
    <row r="31188" spans="2:8">
      <c r="B31188" s="2" t="s">
        <v>31637</v>
      </c>
      <c r="C31188" s="2">
        <v>18</v>
      </c>
      <c r="D31188" s="2" t="s">
        <v>467</v>
      </c>
      <c r="E31188" s="2"/>
      <c r="F31188" s="2"/>
      <c r="G31188" s="2"/>
      <c r="H31188" s="2"/>
    </row>
    <row r="31189" spans="2:8">
      <c r="B31189" s="2" t="s">
        <v>31638</v>
      </c>
      <c r="C31189" s="2">
        <v>5</v>
      </c>
      <c r="D31189" s="2" t="s">
        <v>467</v>
      </c>
      <c r="E31189" s="2"/>
      <c r="F31189" s="2"/>
      <c r="G31189" s="2"/>
      <c r="H31189" s="2"/>
    </row>
    <row r="31190" spans="2:8">
      <c r="B31190" s="2" t="s">
        <v>31639</v>
      </c>
      <c r="C31190" s="2">
        <v>5</v>
      </c>
      <c r="D31190" s="2" t="s">
        <v>467</v>
      </c>
      <c r="E31190" s="2"/>
      <c r="F31190" s="2"/>
      <c r="G31190" s="2"/>
      <c r="H31190" s="2"/>
    </row>
    <row r="31191" spans="2:8">
      <c r="B31191" s="2" t="s">
        <v>31640</v>
      </c>
      <c r="C31191" s="2">
        <v>11</v>
      </c>
      <c r="D31191" s="2" t="s">
        <v>467</v>
      </c>
      <c r="E31191" s="2"/>
      <c r="F31191" s="2"/>
      <c r="G31191" s="2"/>
      <c r="H31191" s="2"/>
    </row>
    <row r="31192" spans="2:8">
      <c r="B31192" s="2" t="s">
        <v>31641</v>
      </c>
      <c r="C31192" s="2">
        <v>11</v>
      </c>
      <c r="D31192" s="2" t="s">
        <v>467</v>
      </c>
      <c r="E31192" s="2"/>
      <c r="F31192" s="2"/>
      <c r="G31192" s="2"/>
      <c r="H31192" s="2"/>
    </row>
    <row r="31193" spans="2:8">
      <c r="B31193" s="2" t="s">
        <v>31642</v>
      </c>
      <c r="C31193" s="2">
        <v>11</v>
      </c>
      <c r="D31193" s="2" t="s">
        <v>467</v>
      </c>
      <c r="E31193" s="2"/>
      <c r="F31193" s="2"/>
      <c r="G31193" s="2"/>
      <c r="H31193" s="2"/>
    </row>
    <row r="31194" spans="2:8">
      <c r="B31194" s="2" t="s">
        <v>31643</v>
      </c>
      <c r="C31194" s="2">
        <v>9</v>
      </c>
      <c r="D31194" s="2" t="s">
        <v>467</v>
      </c>
      <c r="E31194" s="2"/>
      <c r="F31194" s="2"/>
      <c r="G31194" s="2"/>
      <c r="H31194" s="2"/>
    </row>
    <row r="31195" spans="2:8">
      <c r="B31195" s="2" t="s">
        <v>31644</v>
      </c>
      <c r="C31195" s="2">
        <v>16</v>
      </c>
      <c r="D31195" s="2" t="s">
        <v>467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467</v>
      </c>
      <c r="E31196" s="2"/>
      <c r="F31196" s="2"/>
      <c r="G31196" s="2"/>
      <c r="H31196" s="2"/>
    </row>
    <row r="31197" spans="2:8">
      <c r="B31197" s="2" t="s">
        <v>31646</v>
      </c>
      <c r="C31197" s="2">
        <v>16</v>
      </c>
      <c r="D31197" s="2" t="s">
        <v>467</v>
      </c>
      <c r="E31197" s="2"/>
      <c r="F31197" s="2"/>
      <c r="G31197" s="2"/>
      <c r="H31197" s="2"/>
    </row>
    <row r="31198" spans="2:8">
      <c r="B31198" s="2" t="s">
        <v>31647</v>
      </c>
      <c r="C31198" s="2">
        <v>17</v>
      </c>
      <c r="D31198" s="2" t="s">
        <v>467</v>
      </c>
      <c r="E31198" s="2"/>
      <c r="F31198" s="2"/>
      <c r="G31198" s="2"/>
      <c r="H31198" s="2"/>
    </row>
    <row r="31199" spans="2:8">
      <c r="B31199" s="2" t="s">
        <v>31648</v>
      </c>
      <c r="C31199" s="2">
        <v>16</v>
      </c>
      <c r="D31199" s="2" t="s">
        <v>467</v>
      </c>
      <c r="E31199" s="2"/>
      <c r="F31199" s="2"/>
      <c r="G31199" s="2"/>
      <c r="H31199" s="2"/>
    </row>
    <row r="31200" spans="2:8">
      <c r="B31200" s="2" t="s">
        <v>31649</v>
      </c>
      <c r="C31200" s="2">
        <v>15</v>
      </c>
      <c r="D31200" s="2" t="s">
        <v>467</v>
      </c>
      <c r="E31200" s="2"/>
      <c r="F31200" s="2"/>
      <c r="G31200" s="2"/>
      <c r="H31200" s="2"/>
    </row>
    <row r="31201" spans="2:8">
      <c r="B31201" s="2" t="s">
        <v>31650</v>
      </c>
      <c r="C31201" s="2">
        <v>13</v>
      </c>
      <c r="D31201" s="2" t="s">
        <v>467</v>
      </c>
      <c r="E31201" s="2"/>
      <c r="F31201" s="2"/>
      <c r="G31201" s="2"/>
      <c r="H31201" s="2"/>
    </row>
    <row r="31202" spans="2:8">
      <c r="B31202" s="2" t="s">
        <v>31651</v>
      </c>
      <c r="C31202" s="2">
        <v>14</v>
      </c>
      <c r="D31202" s="2" t="s">
        <v>467</v>
      </c>
      <c r="E31202" s="2"/>
      <c r="F31202" s="2"/>
      <c r="G31202" s="2"/>
      <c r="H31202" s="2"/>
    </row>
    <row r="31203" spans="2:8">
      <c r="B31203" s="2" t="s">
        <v>31652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16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17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16</v>
      </c>
      <c r="D31208" s="2" t="s">
        <v>467</v>
      </c>
      <c r="E31208" s="2"/>
      <c r="F31208" s="2"/>
      <c r="G31208" s="2"/>
      <c r="H31208" s="2"/>
    </row>
    <row r="31209" spans="2:8">
      <c r="B31209" s="2" t="s">
        <v>31658</v>
      </c>
      <c r="C31209" s="2">
        <v>12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14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21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12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16</v>
      </c>
      <c r="D31219" s="2" t="s">
        <v>467</v>
      </c>
      <c r="E31219" s="2"/>
      <c r="F31219" s="2"/>
      <c r="G31219" s="2"/>
      <c r="H31219" s="2"/>
    </row>
    <row r="31220" spans="2:8">
      <c r="B31220" s="2" t="s">
        <v>31669</v>
      </c>
      <c r="C31220" s="2">
        <v>20</v>
      </c>
      <c r="D31220" s="2" t="s">
        <v>467</v>
      </c>
      <c r="E31220" s="2"/>
      <c r="F31220" s="2"/>
      <c r="G31220" s="2"/>
      <c r="H31220" s="2"/>
    </row>
    <row r="31221" spans="2:8">
      <c r="B31221" s="2" t="s">
        <v>31670</v>
      </c>
      <c r="C31221" s="2">
        <v>20</v>
      </c>
      <c r="D31221" s="2" t="s">
        <v>467</v>
      </c>
      <c r="E31221" s="2"/>
      <c r="F31221" s="2"/>
      <c r="G31221" s="2"/>
      <c r="H31221" s="2"/>
    </row>
    <row r="31222" spans="2:8">
      <c r="B31222" s="2" t="s">
        <v>31671</v>
      </c>
      <c r="C31222" s="2">
        <v>18</v>
      </c>
      <c r="D31222" s="2" t="s">
        <v>467</v>
      </c>
      <c r="E31222" s="2"/>
      <c r="F31222" s="2"/>
      <c r="G31222" s="2"/>
      <c r="H31222" s="2"/>
    </row>
    <row r="31223" spans="2:8">
      <c r="B31223" s="2" t="s">
        <v>31672</v>
      </c>
      <c r="C31223" s="2">
        <v>16</v>
      </c>
      <c r="D31223" s="2" t="s">
        <v>467</v>
      </c>
      <c r="E31223" s="2"/>
      <c r="F31223" s="2"/>
      <c r="G31223" s="2"/>
      <c r="H31223" s="2"/>
    </row>
    <row r="31224" spans="2:8">
      <c r="B31224" s="2" t="s">
        <v>31673</v>
      </c>
      <c r="C31224" s="2">
        <v>13</v>
      </c>
      <c r="D31224" s="2" t="s">
        <v>467</v>
      </c>
      <c r="E31224" s="2"/>
      <c r="F31224" s="2"/>
      <c r="G31224" s="2"/>
      <c r="H31224" s="2"/>
    </row>
    <row r="31225" spans="2:8">
      <c r="B31225" s="2" t="s">
        <v>31674</v>
      </c>
      <c r="C31225" s="2">
        <v>11</v>
      </c>
      <c r="D31225" s="2" t="s">
        <v>467</v>
      </c>
      <c r="E31225" s="2"/>
      <c r="F31225" s="2"/>
      <c r="G31225" s="2"/>
      <c r="H31225" s="2"/>
    </row>
    <row r="31226" spans="2:8">
      <c r="B31226" s="2" t="s">
        <v>31675</v>
      </c>
      <c r="C31226" s="2">
        <v>9</v>
      </c>
      <c r="D31226" s="2" t="s">
        <v>467</v>
      </c>
      <c r="E31226" s="2"/>
      <c r="F31226" s="2"/>
      <c r="G31226" s="2"/>
      <c r="H31226" s="2"/>
    </row>
    <row r="31227" spans="2:8">
      <c r="B31227" s="2" t="s">
        <v>31676</v>
      </c>
      <c r="C31227" s="2">
        <v>6</v>
      </c>
      <c r="D31227" s="2" t="s">
        <v>467</v>
      </c>
      <c r="E31227" s="2"/>
      <c r="F31227" s="2"/>
      <c r="G31227" s="2"/>
      <c r="H31227" s="2"/>
    </row>
    <row r="31228" spans="2:8">
      <c r="B31228" s="2" t="s">
        <v>31677</v>
      </c>
      <c r="C31228" s="2">
        <v>6</v>
      </c>
      <c r="D31228" s="2" t="s">
        <v>467</v>
      </c>
      <c r="E31228" s="2"/>
      <c r="F31228" s="2"/>
      <c r="G31228" s="2"/>
      <c r="H31228" s="2"/>
    </row>
    <row r="31229" spans="2:8">
      <c r="B31229" s="2" t="s">
        <v>31678</v>
      </c>
      <c r="C31229" s="2">
        <v>18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17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19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28</v>
      </c>
      <c r="D31238" s="2" t="s">
        <v>467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467</v>
      </c>
      <c r="E31239" s="2"/>
      <c r="F31239" s="2"/>
      <c r="G31239" s="2"/>
      <c r="H31239" s="2"/>
    </row>
    <row r="31240" spans="2:8">
      <c r="B31240" s="2" t="s">
        <v>31689</v>
      </c>
      <c r="C31240" s="2">
        <v>26</v>
      </c>
      <c r="D31240" s="2" t="s">
        <v>467</v>
      </c>
      <c r="E31240" s="2"/>
      <c r="F31240" s="2"/>
      <c r="G31240" s="2"/>
      <c r="H31240" s="2"/>
    </row>
    <row r="31241" spans="2:8">
      <c r="B31241" s="2" t="s">
        <v>31690</v>
      </c>
      <c r="C31241" s="2">
        <v>26</v>
      </c>
      <c r="D31241" s="2" t="s">
        <v>467</v>
      </c>
      <c r="E31241" s="2"/>
      <c r="F31241" s="2"/>
      <c r="G31241" s="2"/>
      <c r="H31241" s="2"/>
    </row>
    <row r="31242" spans="2:8">
      <c r="B31242" s="2" t="s">
        <v>31691</v>
      </c>
      <c r="C31242" s="2">
        <v>26</v>
      </c>
      <c r="D31242" s="2" t="s">
        <v>467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467</v>
      </c>
      <c r="E31243" s="2"/>
      <c r="F31243" s="2"/>
      <c r="G31243" s="2"/>
      <c r="H31243" s="2"/>
    </row>
    <row r="31244" spans="2:8">
      <c r="B31244" s="2" t="s">
        <v>31693</v>
      </c>
      <c r="C31244" s="2">
        <v>30</v>
      </c>
      <c r="D31244" s="2" t="s">
        <v>467</v>
      </c>
      <c r="E31244" s="2"/>
      <c r="F31244" s="2"/>
      <c r="G31244" s="2"/>
      <c r="H31244" s="2"/>
    </row>
    <row r="31245" spans="2:8">
      <c r="B31245" s="2" t="s">
        <v>31694</v>
      </c>
      <c r="C31245" s="2">
        <v>16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17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18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16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19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18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21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13</v>
      </c>
      <c r="D31259" s="2" t="s">
        <v>467</v>
      </c>
      <c r="E31259" s="2"/>
      <c r="F31259" s="2"/>
      <c r="G31259" s="2"/>
      <c r="H31259" s="2"/>
    </row>
    <row r="31260" spans="2:8">
      <c r="B31260" s="2" t="s">
        <v>31709</v>
      </c>
      <c r="C31260" s="2">
        <v>13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13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12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18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18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18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17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17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17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10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6</v>
      </c>
      <c r="D31277" s="2" t="s">
        <v>467</v>
      </c>
      <c r="E31277" s="2"/>
      <c r="F31277" s="2"/>
      <c r="G31277" s="2"/>
      <c r="H31277" s="2"/>
    </row>
    <row r="31278" spans="2:8">
      <c r="B31278" s="2" t="s">
        <v>31727</v>
      </c>
      <c r="C31278" s="2">
        <v>6</v>
      </c>
      <c r="D31278" s="2" t="s">
        <v>467</v>
      </c>
      <c r="E31278" s="2"/>
      <c r="F31278" s="2"/>
      <c r="G31278" s="2"/>
      <c r="H31278" s="2"/>
    </row>
    <row r="31279" spans="2:8">
      <c r="B31279" s="2" t="s">
        <v>31728</v>
      </c>
      <c r="C31279" s="2">
        <v>7</v>
      </c>
      <c r="D31279" s="2" t="s">
        <v>467</v>
      </c>
      <c r="E31279" s="2"/>
      <c r="F31279" s="2"/>
      <c r="G31279" s="2"/>
      <c r="H31279" s="2"/>
    </row>
    <row r="31280" spans="2:8">
      <c r="B31280" s="2" t="s">
        <v>31729</v>
      </c>
      <c r="C31280" s="2">
        <v>14</v>
      </c>
      <c r="D31280" s="2" t="s">
        <v>467</v>
      </c>
      <c r="E31280" s="2"/>
      <c r="F31280" s="2"/>
      <c r="G31280" s="2"/>
      <c r="H31280" s="2"/>
    </row>
    <row r="31281" spans="2:8">
      <c r="B31281" s="2" t="s">
        <v>31730</v>
      </c>
      <c r="C31281" s="2">
        <v>17</v>
      </c>
      <c r="D31281" s="2" t="s">
        <v>467</v>
      </c>
      <c r="E31281" s="2"/>
      <c r="F31281" s="2"/>
      <c r="G31281" s="2"/>
      <c r="H31281" s="2"/>
    </row>
    <row r="31282" spans="2:8">
      <c r="B31282" s="2" t="s">
        <v>31731</v>
      </c>
      <c r="C31282" s="2">
        <v>18</v>
      </c>
      <c r="D31282" s="2" t="s">
        <v>467</v>
      </c>
      <c r="E31282" s="2"/>
      <c r="F31282" s="2"/>
      <c r="G31282" s="2"/>
      <c r="H31282" s="2"/>
    </row>
    <row r="31283" spans="2:8">
      <c r="B31283" s="2" t="s">
        <v>31732</v>
      </c>
      <c r="C31283" s="2">
        <v>18</v>
      </c>
      <c r="D31283" s="2" t="s">
        <v>467</v>
      </c>
      <c r="E31283" s="2"/>
      <c r="F31283" s="2"/>
      <c r="G31283" s="2"/>
      <c r="H31283" s="2"/>
    </row>
    <row r="31284" spans="2:8">
      <c r="B31284" s="2" t="s">
        <v>31733</v>
      </c>
      <c r="C31284" s="2">
        <v>17</v>
      </c>
      <c r="D31284" s="2" t="s">
        <v>467</v>
      </c>
      <c r="E31284" s="2"/>
      <c r="F31284" s="2"/>
      <c r="G31284" s="2"/>
      <c r="H31284" s="2"/>
    </row>
    <row r="31285" spans="2:8">
      <c r="B31285" s="2" t="s">
        <v>31734</v>
      </c>
      <c r="C31285" s="2">
        <v>16</v>
      </c>
      <c r="D31285" s="2" t="s">
        <v>467</v>
      </c>
      <c r="E31285" s="2"/>
      <c r="F31285" s="2"/>
      <c r="G31285" s="2"/>
      <c r="H31285" s="2"/>
    </row>
    <row r="31286" spans="2:8">
      <c r="B31286" s="2" t="s">
        <v>31735</v>
      </c>
      <c r="C31286" s="2">
        <v>16</v>
      </c>
      <c r="D31286" s="2" t="s">
        <v>467</v>
      </c>
      <c r="E31286" s="2"/>
      <c r="F31286" s="2"/>
      <c r="G31286" s="2"/>
      <c r="H31286" s="2"/>
    </row>
    <row r="31287" spans="2:8">
      <c r="B31287" s="2" t="s">
        <v>31736</v>
      </c>
      <c r="C31287" s="2">
        <v>18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22</v>
      </c>
      <c r="D31292" s="2" t="s">
        <v>467</v>
      </c>
      <c r="E31292" s="2"/>
      <c r="F31292" s="2"/>
      <c r="G31292" s="2"/>
      <c r="H31292" s="2"/>
    </row>
    <row r="31293" spans="2:8">
      <c r="B31293" s="2" t="s">
        <v>31742</v>
      </c>
      <c r="C31293" s="2">
        <v>22</v>
      </c>
      <c r="D31293" s="2" t="s">
        <v>467</v>
      </c>
      <c r="E31293" s="2"/>
      <c r="F31293" s="2"/>
      <c r="G31293" s="2"/>
      <c r="H31293" s="2"/>
    </row>
    <row r="31294" spans="2:8">
      <c r="B31294" s="2" t="s">
        <v>31743</v>
      </c>
      <c r="C31294" s="2">
        <v>14</v>
      </c>
      <c r="D31294" s="2" t="s">
        <v>467</v>
      </c>
      <c r="E31294" s="2"/>
      <c r="F31294" s="2"/>
      <c r="G31294" s="2"/>
      <c r="H31294" s="2"/>
    </row>
    <row r="31295" spans="2:8">
      <c r="B31295" s="2" t="s">
        <v>31744</v>
      </c>
      <c r="C31295" s="2">
        <v>16</v>
      </c>
      <c r="D31295" s="2" t="s">
        <v>467</v>
      </c>
      <c r="E31295" s="2"/>
      <c r="F31295" s="2"/>
      <c r="G31295" s="2"/>
      <c r="H31295" s="2"/>
    </row>
    <row r="31296" spans="2:8">
      <c r="B31296" s="2" t="s">
        <v>31745</v>
      </c>
      <c r="C31296" s="2">
        <v>16</v>
      </c>
      <c r="D31296" s="2" t="s">
        <v>467</v>
      </c>
      <c r="E31296" s="2"/>
      <c r="F31296" s="2"/>
      <c r="G31296" s="2"/>
      <c r="H31296" s="2"/>
    </row>
    <row r="31297" spans="2:8">
      <c r="B31297" s="2" t="s">
        <v>31746</v>
      </c>
      <c r="C31297" s="2">
        <v>15</v>
      </c>
      <c r="D31297" s="2" t="s">
        <v>467</v>
      </c>
      <c r="E31297" s="2"/>
      <c r="F31297" s="2"/>
      <c r="G31297" s="2"/>
      <c r="H31297" s="2"/>
    </row>
    <row r="31298" spans="2:8">
      <c r="B31298" s="2" t="s">
        <v>31747</v>
      </c>
      <c r="C31298" s="2">
        <v>11</v>
      </c>
      <c r="D31298" s="2" t="s">
        <v>467</v>
      </c>
      <c r="E31298" s="2"/>
      <c r="F31298" s="2"/>
      <c r="G31298" s="2"/>
      <c r="H31298" s="2"/>
    </row>
    <row r="31299" spans="2:8">
      <c r="B31299" s="2" t="s">
        <v>31748</v>
      </c>
      <c r="C31299" s="2">
        <v>11</v>
      </c>
      <c r="D31299" s="2" t="s">
        <v>467</v>
      </c>
      <c r="E31299" s="2"/>
      <c r="F31299" s="2"/>
      <c r="G31299" s="2"/>
      <c r="H31299" s="2"/>
    </row>
    <row r="31300" spans="2:8">
      <c r="B31300" s="2" t="s">
        <v>31749</v>
      </c>
      <c r="C31300" s="2">
        <v>14</v>
      </c>
      <c r="D31300" s="2" t="s">
        <v>467</v>
      </c>
      <c r="E31300" s="2"/>
      <c r="F31300" s="2"/>
      <c r="G31300" s="2"/>
      <c r="H31300" s="2"/>
    </row>
    <row r="31301" spans="2:8">
      <c r="B31301" s="2" t="s">
        <v>31750</v>
      </c>
      <c r="C31301" s="2">
        <v>14</v>
      </c>
      <c r="D31301" s="2" t="s">
        <v>467</v>
      </c>
      <c r="E31301" s="2"/>
      <c r="F31301" s="2"/>
      <c r="G31301" s="2"/>
      <c r="H31301" s="2"/>
    </row>
    <row r="31302" spans="2:8">
      <c r="B31302" s="2" t="s">
        <v>31751</v>
      </c>
      <c r="C31302" s="2">
        <v>13</v>
      </c>
      <c r="D31302" s="2" t="s">
        <v>467</v>
      </c>
      <c r="E31302" s="2"/>
      <c r="F31302" s="2"/>
      <c r="G31302" s="2"/>
      <c r="H31302" s="2"/>
    </row>
    <row r="31303" spans="2:8">
      <c r="B31303" s="2" t="s">
        <v>31752</v>
      </c>
      <c r="C31303" s="2">
        <v>12</v>
      </c>
      <c r="D31303" s="2" t="s">
        <v>467</v>
      </c>
      <c r="E31303" s="2"/>
      <c r="F31303" s="2"/>
      <c r="G31303" s="2"/>
      <c r="H31303" s="2"/>
    </row>
    <row r="31304" spans="2:8">
      <c r="B31304" s="2" t="s">
        <v>31753</v>
      </c>
      <c r="C31304" s="2">
        <v>13</v>
      </c>
      <c r="D31304" s="2" t="s">
        <v>467</v>
      </c>
      <c r="E31304" s="2"/>
      <c r="F31304" s="2"/>
      <c r="G31304" s="2"/>
      <c r="H31304" s="2"/>
    </row>
    <row r="31305" spans="2:8">
      <c r="B31305" s="2" t="s">
        <v>31754</v>
      </c>
      <c r="C31305" s="2">
        <v>13</v>
      </c>
      <c r="D31305" s="2" t="s">
        <v>467</v>
      </c>
      <c r="E31305" s="2"/>
      <c r="F31305" s="2"/>
      <c r="G31305" s="2"/>
      <c r="H31305" s="2"/>
    </row>
    <row r="31306" spans="2:8">
      <c r="B31306" s="2" t="s">
        <v>31755</v>
      </c>
      <c r="C31306" s="2">
        <v>12</v>
      </c>
      <c r="D31306" s="2" t="s">
        <v>467</v>
      </c>
      <c r="E31306" s="2"/>
      <c r="F31306" s="2"/>
      <c r="G31306" s="2"/>
      <c r="H31306" s="2"/>
    </row>
    <row r="31307" spans="2:8">
      <c r="B31307" s="2" t="s">
        <v>31756</v>
      </c>
      <c r="C31307" s="2">
        <v>12</v>
      </c>
      <c r="D31307" s="2" t="s">
        <v>467</v>
      </c>
      <c r="E31307" s="2"/>
      <c r="F31307" s="2"/>
      <c r="G31307" s="2"/>
      <c r="H31307" s="2"/>
    </row>
    <row r="31308" spans="2:8">
      <c r="B31308" s="2" t="s">
        <v>31757</v>
      </c>
      <c r="C31308" s="2">
        <v>18</v>
      </c>
      <c r="D31308" s="2" t="s">
        <v>467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467</v>
      </c>
      <c r="E31309" s="2"/>
      <c r="F31309" s="2"/>
      <c r="G31309" s="2"/>
      <c r="H31309" s="2"/>
    </row>
    <row r="31310" spans="2:8">
      <c r="B31310" s="2" t="s">
        <v>31759</v>
      </c>
      <c r="C31310" s="2">
        <v>19</v>
      </c>
      <c r="D31310" s="2" t="s">
        <v>467</v>
      </c>
      <c r="E31310" s="2"/>
      <c r="F31310" s="2"/>
      <c r="G31310" s="2"/>
      <c r="H31310" s="2"/>
    </row>
    <row r="31311" spans="2:8">
      <c r="B31311" s="2" t="s">
        <v>31760</v>
      </c>
      <c r="C31311" s="2">
        <v>19</v>
      </c>
      <c r="D31311" s="2" t="s">
        <v>467</v>
      </c>
      <c r="E31311" s="2"/>
      <c r="F31311" s="2"/>
      <c r="G31311" s="2"/>
      <c r="H31311" s="2"/>
    </row>
    <row r="31312" spans="2:8">
      <c r="B31312" s="2" t="s">
        <v>31761</v>
      </c>
      <c r="C31312" s="2">
        <v>17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10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10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10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10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12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18</v>
      </c>
      <c r="D31331" s="2" t="s">
        <v>467</v>
      </c>
      <c r="E31331" s="2"/>
      <c r="F31331" s="2"/>
      <c r="G31331" s="2"/>
      <c r="H31331" s="2"/>
    </row>
    <row r="31332" spans="2:8">
      <c r="B31332" s="2" t="s">
        <v>31781</v>
      </c>
      <c r="C31332" s="2">
        <v>5</v>
      </c>
      <c r="D31332" s="2" t="s">
        <v>467</v>
      </c>
      <c r="E31332" s="2"/>
      <c r="F31332" s="2"/>
      <c r="G31332" s="2"/>
      <c r="H31332" s="2"/>
    </row>
    <row r="31333" spans="2:8">
      <c r="B31333" s="2" t="s">
        <v>31782</v>
      </c>
      <c r="C31333" s="2">
        <v>6</v>
      </c>
      <c r="D31333" s="2" t="s">
        <v>467</v>
      </c>
      <c r="E31333" s="2"/>
      <c r="F31333" s="2"/>
      <c r="G31333" s="2"/>
      <c r="H31333" s="2"/>
    </row>
    <row r="31334" spans="2:8">
      <c r="B31334" s="2" t="s">
        <v>31783</v>
      </c>
      <c r="C31334" s="2">
        <v>13</v>
      </c>
      <c r="D31334" s="2" t="s">
        <v>467</v>
      </c>
      <c r="E31334" s="2"/>
      <c r="F31334" s="2"/>
      <c r="G31334" s="2"/>
      <c r="H31334" s="2"/>
    </row>
    <row r="31335" spans="2:8">
      <c r="B31335" s="2" t="s">
        <v>31784</v>
      </c>
      <c r="C31335" s="2">
        <v>16</v>
      </c>
      <c r="D31335" s="2" t="s">
        <v>467</v>
      </c>
      <c r="E31335" s="2"/>
      <c r="F31335" s="2"/>
      <c r="G31335" s="2"/>
      <c r="H31335" s="2"/>
    </row>
    <row r="31336" spans="2:8">
      <c r="B31336" s="2" t="s">
        <v>31785</v>
      </c>
      <c r="C31336" s="2">
        <v>16</v>
      </c>
      <c r="D31336" s="2" t="s">
        <v>467</v>
      </c>
      <c r="E31336" s="2"/>
      <c r="F31336" s="2"/>
      <c r="G31336" s="2"/>
      <c r="H31336" s="2"/>
    </row>
    <row r="31337" spans="2:8">
      <c r="B31337" s="2" t="s">
        <v>31786</v>
      </c>
      <c r="C31337" s="2">
        <v>19</v>
      </c>
      <c r="D31337" s="2" t="s">
        <v>467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467</v>
      </c>
      <c r="E31338" s="2"/>
      <c r="F31338" s="2"/>
      <c r="G31338" s="2"/>
      <c r="H31338" s="2"/>
    </row>
    <row r="31339" spans="2:8">
      <c r="B31339" s="2" t="s">
        <v>31788</v>
      </c>
      <c r="C31339" s="2">
        <v>21</v>
      </c>
      <c r="D31339" s="2" t="s">
        <v>467</v>
      </c>
      <c r="E31339" s="2"/>
      <c r="F31339" s="2"/>
      <c r="G31339" s="2"/>
      <c r="H31339" s="2"/>
    </row>
    <row r="31340" spans="2:8">
      <c r="B31340" s="2" t="s">
        <v>31789</v>
      </c>
      <c r="C31340" s="2">
        <v>21</v>
      </c>
      <c r="D31340" s="2" t="s">
        <v>467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467</v>
      </c>
      <c r="E31341" s="2"/>
      <c r="F31341" s="2"/>
      <c r="G31341" s="2"/>
      <c r="H31341" s="2"/>
    </row>
    <row r="31342" spans="2:8">
      <c r="B31342" s="2" t="s">
        <v>31791</v>
      </c>
      <c r="C31342" s="2">
        <v>19</v>
      </c>
      <c r="D31342" s="2" t="s">
        <v>467</v>
      </c>
      <c r="E31342" s="2"/>
      <c r="F31342" s="2"/>
      <c r="G31342" s="2"/>
      <c r="H31342" s="2"/>
    </row>
    <row r="31343" spans="2:8">
      <c r="B31343" s="2" t="s">
        <v>31792</v>
      </c>
      <c r="C31343" s="2">
        <v>20</v>
      </c>
      <c r="D31343" s="2" t="s">
        <v>467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13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13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29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25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6</v>
      </c>
      <c r="D31356" s="2" t="s">
        <v>467</v>
      </c>
      <c r="E31356" s="2"/>
      <c r="F31356" s="2"/>
      <c r="G31356" s="2"/>
      <c r="H31356" s="2"/>
    </row>
    <row r="31357" spans="2:8">
      <c r="B31357" s="2" t="s">
        <v>31806</v>
      </c>
      <c r="C31357" s="2">
        <v>14</v>
      </c>
      <c r="D31357" s="2" t="s">
        <v>467</v>
      </c>
      <c r="E31357" s="2"/>
      <c r="F31357" s="2"/>
      <c r="G31357" s="2"/>
      <c r="H31357" s="2"/>
    </row>
    <row r="31358" spans="2:8">
      <c r="B31358" s="2" t="s">
        <v>31807</v>
      </c>
      <c r="C31358" s="2">
        <v>16</v>
      </c>
      <c r="D31358" s="2" t="s">
        <v>467</v>
      </c>
      <c r="E31358" s="2"/>
      <c r="F31358" s="2"/>
      <c r="G31358" s="2"/>
      <c r="H31358" s="2"/>
    </row>
    <row r="31359" spans="2:8">
      <c r="B31359" s="2" t="s">
        <v>31808</v>
      </c>
      <c r="C31359" s="2">
        <v>17</v>
      </c>
      <c r="D31359" s="2" t="s">
        <v>467</v>
      </c>
      <c r="E31359" s="2"/>
      <c r="F31359" s="2"/>
      <c r="G31359" s="2"/>
      <c r="H31359" s="2"/>
    </row>
    <row r="31360" spans="2:8">
      <c r="B31360" s="2" t="s">
        <v>31809</v>
      </c>
      <c r="C31360" s="2">
        <v>19</v>
      </c>
      <c r="D31360" s="2" t="s">
        <v>467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467</v>
      </c>
      <c r="E31361" s="2"/>
      <c r="F31361" s="2"/>
      <c r="G31361" s="2"/>
      <c r="H31361" s="2"/>
    </row>
    <row r="31362" spans="2:8">
      <c r="B31362" s="2" t="s">
        <v>31811</v>
      </c>
      <c r="C31362" s="2">
        <v>15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14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17</v>
      </c>
      <c r="D31364" s="2" t="s">
        <v>467</v>
      </c>
      <c r="E31364" s="2"/>
      <c r="F31364" s="2"/>
      <c r="G31364" s="2"/>
      <c r="H31364" s="2"/>
    </row>
    <row r="31365" spans="2:8">
      <c r="B31365" s="2" t="s">
        <v>31814</v>
      </c>
      <c r="C31365" s="2">
        <v>16</v>
      </c>
      <c r="D31365" s="2" t="s">
        <v>467</v>
      </c>
      <c r="E31365" s="2"/>
      <c r="F31365" s="2"/>
      <c r="G31365" s="2"/>
      <c r="H31365" s="2"/>
    </row>
    <row r="31366" spans="2:8">
      <c r="B31366" s="2" t="s">
        <v>31815</v>
      </c>
      <c r="C31366" s="2">
        <v>17</v>
      </c>
      <c r="D31366" s="2" t="s">
        <v>467</v>
      </c>
      <c r="E31366" s="2"/>
      <c r="F31366" s="2"/>
      <c r="G31366" s="2"/>
      <c r="H31366" s="2"/>
    </row>
    <row r="31367" spans="2:8">
      <c r="B31367" s="2" t="s">
        <v>31816</v>
      </c>
      <c r="C31367" s="2">
        <v>17</v>
      </c>
      <c r="D31367" s="2" t="s">
        <v>467</v>
      </c>
      <c r="E31367" s="2"/>
      <c r="F31367" s="2"/>
      <c r="G31367" s="2"/>
      <c r="H31367" s="2"/>
    </row>
    <row r="31368" spans="2:8">
      <c r="B31368" s="2" t="s">
        <v>31817</v>
      </c>
      <c r="C31368" s="2">
        <v>18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18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17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16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18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17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17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16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9</v>
      </c>
      <c r="D31388" s="2" t="s">
        <v>467</v>
      </c>
      <c r="E31388" s="2"/>
      <c r="F31388" s="2"/>
      <c r="G31388" s="2"/>
      <c r="H31388" s="2"/>
    </row>
    <row r="31389" spans="2:8">
      <c r="B31389" s="2" t="s">
        <v>31838</v>
      </c>
      <c r="C31389" s="2">
        <v>9</v>
      </c>
      <c r="D31389" s="2" t="s">
        <v>467</v>
      </c>
      <c r="E31389" s="2"/>
      <c r="F31389" s="2"/>
      <c r="G31389" s="2"/>
      <c r="H31389" s="2"/>
    </row>
    <row r="31390" spans="2:8">
      <c r="B31390" s="2" t="s">
        <v>31839</v>
      </c>
      <c r="C31390" s="2">
        <v>9</v>
      </c>
      <c r="D31390" s="2" t="s">
        <v>467</v>
      </c>
      <c r="E31390" s="2"/>
      <c r="F31390" s="2"/>
      <c r="G31390" s="2"/>
      <c r="H31390" s="2"/>
    </row>
    <row r="31391" spans="2:8">
      <c r="B31391" s="2" t="s">
        <v>31840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25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23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19</v>
      </c>
      <c r="D31396" s="2" t="s">
        <v>467</v>
      </c>
      <c r="E31396" s="2"/>
      <c r="F31396" s="2"/>
      <c r="G31396" s="2"/>
      <c r="H31396" s="2"/>
    </row>
    <row r="31397" spans="2:8">
      <c r="B31397" s="2" t="s">
        <v>31846</v>
      </c>
      <c r="C31397" s="2">
        <v>12</v>
      </c>
      <c r="D31397" s="2" t="s">
        <v>467</v>
      </c>
      <c r="E31397" s="2"/>
      <c r="F31397" s="2"/>
      <c r="G31397" s="2"/>
      <c r="H31397" s="2"/>
    </row>
    <row r="31398" spans="2:8">
      <c r="B31398" s="2" t="s">
        <v>31847</v>
      </c>
      <c r="C31398" s="2">
        <v>17</v>
      </c>
      <c r="D31398" s="2" t="s">
        <v>467</v>
      </c>
      <c r="E31398" s="2"/>
      <c r="F31398" s="2"/>
      <c r="G31398" s="2"/>
      <c r="H31398" s="2"/>
    </row>
    <row r="31399" spans="2:8">
      <c r="B31399" s="2" t="s">
        <v>31848</v>
      </c>
      <c r="C31399" s="2">
        <v>16</v>
      </c>
      <c r="D31399" s="2" t="s">
        <v>467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467</v>
      </c>
      <c r="E31400" s="2"/>
      <c r="F31400" s="2"/>
      <c r="G31400" s="2"/>
      <c r="H31400" s="2"/>
    </row>
    <row r="31401" spans="2:8">
      <c r="B31401" s="2" t="s">
        <v>31850</v>
      </c>
      <c r="C31401" s="2">
        <v>18</v>
      </c>
      <c r="D31401" s="2" t="s">
        <v>467</v>
      </c>
      <c r="E31401" s="2"/>
      <c r="F31401" s="2"/>
      <c r="G31401" s="2"/>
      <c r="H31401" s="2"/>
    </row>
    <row r="31402" spans="2:8">
      <c r="B31402" s="2" t="s">
        <v>31851</v>
      </c>
      <c r="C31402" s="2">
        <v>19</v>
      </c>
      <c r="D31402" s="2" t="s">
        <v>467</v>
      </c>
      <c r="E31402" s="2"/>
      <c r="F31402" s="2"/>
      <c r="G31402" s="2"/>
      <c r="H31402" s="2"/>
    </row>
    <row r="31403" spans="2:8">
      <c r="B31403" s="2" t="s">
        <v>31852</v>
      </c>
      <c r="C31403" s="2">
        <v>19</v>
      </c>
      <c r="D31403" s="2" t="s">
        <v>467</v>
      </c>
      <c r="E31403" s="2"/>
      <c r="F31403" s="2"/>
      <c r="G31403" s="2"/>
      <c r="H31403" s="2"/>
    </row>
    <row r="31404" spans="2:8">
      <c r="B31404" s="2" t="s">
        <v>31853</v>
      </c>
      <c r="C31404" s="2">
        <v>20</v>
      </c>
      <c r="D31404" s="2" t="s">
        <v>467</v>
      </c>
      <c r="E31404" s="2"/>
      <c r="F31404" s="2"/>
      <c r="G31404" s="2"/>
      <c r="H31404" s="2"/>
    </row>
    <row r="31405" spans="2:8">
      <c r="B31405" s="2" t="s">
        <v>31854</v>
      </c>
      <c r="C31405" s="2">
        <v>20</v>
      </c>
      <c r="D31405" s="2" t="s">
        <v>467</v>
      </c>
      <c r="E31405" s="2"/>
      <c r="F31405" s="2"/>
      <c r="G31405" s="2"/>
      <c r="H31405" s="2"/>
    </row>
    <row r="31406" spans="2:8">
      <c r="B31406" s="2" t="s">
        <v>31855</v>
      </c>
      <c r="C31406" s="2">
        <v>15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14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16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5</v>
      </c>
      <c r="D31410" s="2" t="s">
        <v>467</v>
      </c>
      <c r="E31410" s="2"/>
      <c r="F31410" s="2"/>
      <c r="G31410" s="2"/>
      <c r="H31410" s="2"/>
    </row>
    <row r="31411" spans="2:8">
      <c r="B31411" s="2" t="s">
        <v>31860</v>
      </c>
      <c r="C31411" s="2">
        <v>15</v>
      </c>
      <c r="D31411" s="2" t="s">
        <v>467</v>
      </c>
      <c r="E31411" s="2"/>
      <c r="F31411" s="2"/>
      <c r="G31411" s="2"/>
      <c r="H31411" s="2"/>
    </row>
    <row r="31412" spans="2:8">
      <c r="B31412" s="2" t="s">
        <v>31861</v>
      </c>
      <c r="C31412" s="2">
        <v>15</v>
      </c>
      <c r="D31412" s="2" t="s">
        <v>467</v>
      </c>
      <c r="E31412" s="2"/>
      <c r="F31412" s="2"/>
      <c r="G31412" s="2"/>
      <c r="H31412" s="2"/>
    </row>
    <row r="31413" spans="2:8">
      <c r="B31413" s="2" t="s">
        <v>31862</v>
      </c>
      <c r="C31413" s="2">
        <v>14</v>
      </c>
      <c r="D31413" s="2" t="s">
        <v>467</v>
      </c>
      <c r="E31413" s="2"/>
      <c r="F31413" s="2"/>
      <c r="G31413" s="2"/>
      <c r="H31413" s="2"/>
    </row>
    <row r="31414" spans="2:8">
      <c r="B31414" s="2" t="s">
        <v>31863</v>
      </c>
      <c r="C31414" s="2">
        <v>13</v>
      </c>
      <c r="D31414" s="2" t="s">
        <v>467</v>
      </c>
      <c r="E31414" s="2"/>
      <c r="F31414" s="2"/>
      <c r="G31414" s="2"/>
      <c r="H31414" s="2"/>
    </row>
    <row r="31415" spans="2:8">
      <c r="B31415" s="2" t="s">
        <v>31864</v>
      </c>
      <c r="C31415" s="2">
        <v>12</v>
      </c>
      <c r="D31415" s="2" t="s">
        <v>467</v>
      </c>
      <c r="E31415" s="2"/>
      <c r="F31415" s="2"/>
      <c r="G31415" s="2"/>
      <c r="H31415" s="2"/>
    </row>
    <row r="31416" spans="2:8">
      <c r="B31416" s="2" t="s">
        <v>31865</v>
      </c>
      <c r="C31416" s="2">
        <v>12</v>
      </c>
      <c r="D31416" s="2" t="s">
        <v>467</v>
      </c>
      <c r="E31416" s="2"/>
      <c r="F31416" s="2"/>
      <c r="G31416" s="2"/>
      <c r="H31416" s="2"/>
    </row>
    <row r="31417" spans="2:8">
      <c r="B31417" s="2" t="s">
        <v>31866</v>
      </c>
      <c r="C31417" s="2">
        <v>14</v>
      </c>
      <c r="D31417" s="2" t="s">
        <v>467</v>
      </c>
      <c r="E31417" s="2"/>
      <c r="F31417" s="2"/>
      <c r="G31417" s="2"/>
      <c r="H31417" s="2"/>
    </row>
    <row r="31418" spans="2:8">
      <c r="B31418" s="2" t="s">
        <v>31867</v>
      </c>
      <c r="C31418" s="2">
        <v>15</v>
      </c>
      <c r="D31418" s="2" t="s">
        <v>467</v>
      </c>
      <c r="E31418" s="2"/>
      <c r="F31418" s="2"/>
      <c r="G31418" s="2"/>
      <c r="H31418" s="2"/>
    </row>
    <row r="31419" spans="2:8">
      <c r="B31419" s="2" t="s">
        <v>31868</v>
      </c>
      <c r="C31419" s="2">
        <v>14</v>
      </c>
      <c r="D31419" s="2" t="s">
        <v>467</v>
      </c>
      <c r="E31419" s="2"/>
      <c r="F31419" s="2"/>
      <c r="G31419" s="2"/>
      <c r="H31419" s="2"/>
    </row>
    <row r="31420" spans="2:8">
      <c r="B31420" s="2" t="s">
        <v>31869</v>
      </c>
      <c r="C31420" s="2">
        <v>14</v>
      </c>
      <c r="D31420" s="2" t="s">
        <v>467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5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15</v>
      </c>
      <c r="D31428" s="2" t="s">
        <v>467</v>
      </c>
      <c r="E31428" s="2"/>
      <c r="F31428" s="2"/>
      <c r="G31428" s="2"/>
      <c r="H31428" s="2"/>
    </row>
    <row r="31429" spans="2:8">
      <c r="B31429" s="2" t="s">
        <v>31878</v>
      </c>
      <c r="C31429" s="2">
        <v>26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26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8</v>
      </c>
      <c r="D31432" s="2" t="s">
        <v>467</v>
      </c>
      <c r="E31432" s="2"/>
      <c r="F31432" s="2"/>
      <c r="G31432" s="2"/>
      <c r="H31432" s="2"/>
    </row>
    <row r="31433" spans="2:8">
      <c r="B31433" s="2" t="s">
        <v>31882</v>
      </c>
      <c r="C31433" s="2">
        <v>7</v>
      </c>
      <c r="D31433" s="2" t="s">
        <v>467</v>
      </c>
      <c r="E31433" s="2"/>
      <c r="F31433" s="2"/>
      <c r="G31433" s="2"/>
      <c r="H31433" s="2"/>
    </row>
    <row r="31434" spans="2:8">
      <c r="B31434" s="2" t="s">
        <v>31883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17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10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11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11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11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11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36</v>
      </c>
      <c r="D31444" s="2" t="s">
        <v>467</v>
      </c>
      <c r="E31444" s="2"/>
      <c r="F31444" s="2"/>
      <c r="G31444" s="2"/>
      <c r="H31444" s="2"/>
    </row>
    <row r="31445" spans="2:8">
      <c r="B31445" s="2" t="s">
        <v>31894</v>
      </c>
      <c r="C31445" s="2">
        <v>34</v>
      </c>
      <c r="D31445" s="2" t="s">
        <v>467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467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467</v>
      </c>
      <c r="E31447" s="2"/>
      <c r="F31447" s="2"/>
      <c r="G31447" s="2"/>
      <c r="H31447" s="2"/>
    </row>
    <row r="31448" spans="2:8">
      <c r="B31448" s="2" t="s">
        <v>31897</v>
      </c>
      <c r="C31448" s="2">
        <v>33</v>
      </c>
      <c r="D31448" s="2" t="s">
        <v>467</v>
      </c>
      <c r="E31448" s="2"/>
      <c r="F31448" s="2"/>
      <c r="G31448" s="2"/>
      <c r="H31448" s="2"/>
    </row>
    <row r="31449" spans="2:8">
      <c r="B31449" s="2" t="s">
        <v>31898</v>
      </c>
      <c r="C31449" s="2">
        <v>13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13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22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14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14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11</v>
      </c>
      <c r="D31459" s="2" t="s">
        <v>467</v>
      </c>
      <c r="E31459" s="2"/>
      <c r="F31459" s="2"/>
      <c r="G31459" s="2"/>
      <c r="H31459" s="2"/>
    </row>
    <row r="31460" spans="2:8">
      <c r="B31460" s="2" t="s">
        <v>31909</v>
      </c>
      <c r="C31460" s="2">
        <v>14</v>
      </c>
      <c r="D31460" s="2" t="s">
        <v>467</v>
      </c>
      <c r="E31460" s="2"/>
      <c r="F31460" s="2"/>
      <c r="G31460" s="2"/>
      <c r="H31460" s="2"/>
    </row>
    <row r="31461" spans="2:8">
      <c r="B31461" s="2" t="s">
        <v>31910</v>
      </c>
      <c r="C31461" s="2">
        <v>14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7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20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10</v>
      </c>
      <c r="D31475" s="2" t="s">
        <v>467</v>
      </c>
      <c r="E31475" s="2"/>
      <c r="F31475" s="2"/>
      <c r="G31475" s="2"/>
      <c r="H31475" s="2"/>
    </row>
    <row r="31476" spans="2:8">
      <c r="B31476" s="2" t="s">
        <v>31925</v>
      </c>
      <c r="C31476" s="2">
        <v>8</v>
      </c>
      <c r="D31476" s="2" t="s">
        <v>467</v>
      </c>
      <c r="E31476" s="2"/>
      <c r="F31476" s="2"/>
      <c r="G31476" s="2"/>
      <c r="H31476" s="2"/>
    </row>
    <row r="31477" spans="2:8">
      <c r="B31477" s="2" t="s">
        <v>31926</v>
      </c>
      <c r="C31477" s="2">
        <v>7</v>
      </c>
      <c r="D31477" s="2" t="s">
        <v>467</v>
      </c>
      <c r="E31477" s="2"/>
      <c r="F31477" s="2"/>
      <c r="G31477" s="2"/>
      <c r="H31477" s="2"/>
    </row>
    <row r="31478" spans="2:8">
      <c r="B31478" s="2" t="s">
        <v>31927</v>
      </c>
      <c r="C31478" s="2">
        <v>10</v>
      </c>
      <c r="D31478" s="2" t="s">
        <v>467</v>
      </c>
      <c r="E31478" s="2"/>
      <c r="F31478" s="2"/>
      <c r="G31478" s="2"/>
      <c r="H31478" s="2"/>
    </row>
    <row r="31479" spans="2:8">
      <c r="B31479" s="2" t="s">
        <v>31928</v>
      </c>
      <c r="C31479" s="2">
        <v>11</v>
      </c>
      <c r="D31479" s="2" t="s">
        <v>467</v>
      </c>
      <c r="E31479" s="2"/>
      <c r="F31479" s="2"/>
      <c r="G31479" s="2"/>
      <c r="H31479" s="2"/>
    </row>
    <row r="31480" spans="2:8">
      <c r="B31480" s="2" t="s">
        <v>31929</v>
      </c>
      <c r="C31480" s="2">
        <v>14</v>
      </c>
      <c r="D31480" s="2" t="s">
        <v>467</v>
      </c>
      <c r="E31480" s="2"/>
      <c r="F31480" s="2"/>
      <c r="G31480" s="2"/>
      <c r="H31480" s="2"/>
    </row>
    <row r="31481" spans="2:8">
      <c r="B31481" s="2" t="s">
        <v>31930</v>
      </c>
      <c r="C31481" s="2">
        <v>14</v>
      </c>
      <c r="D31481" s="2" t="s">
        <v>467</v>
      </c>
      <c r="E31481" s="2"/>
      <c r="F31481" s="2"/>
      <c r="G31481" s="2"/>
      <c r="H31481" s="2"/>
    </row>
    <row r="31482" spans="2:8">
      <c r="B31482" s="2" t="s">
        <v>31931</v>
      </c>
      <c r="C31482" s="2">
        <v>12</v>
      </c>
      <c r="D31482" s="2" t="s">
        <v>467</v>
      </c>
      <c r="E31482" s="2"/>
      <c r="F31482" s="2"/>
      <c r="G31482" s="2"/>
      <c r="H31482" s="2"/>
    </row>
    <row r="31483" spans="2:8">
      <c r="B31483" s="2" t="s">
        <v>31932</v>
      </c>
      <c r="C31483" s="2">
        <v>15</v>
      </c>
      <c r="D31483" s="2" t="s">
        <v>467</v>
      </c>
      <c r="E31483" s="2"/>
      <c r="F31483" s="2"/>
      <c r="G31483" s="2"/>
      <c r="H31483" s="2"/>
    </row>
    <row r="31484" spans="2:8">
      <c r="B31484" s="2" t="s">
        <v>31933</v>
      </c>
      <c r="C31484" s="2">
        <v>14</v>
      </c>
      <c r="D31484" s="2" t="s">
        <v>467</v>
      </c>
      <c r="E31484" s="2"/>
      <c r="F31484" s="2"/>
      <c r="G31484" s="2"/>
      <c r="H31484" s="2"/>
    </row>
    <row r="31485" spans="2:8">
      <c r="B31485" s="2" t="s">
        <v>31934</v>
      </c>
      <c r="C31485" s="2">
        <v>9</v>
      </c>
      <c r="D31485" s="2" t="s">
        <v>467</v>
      </c>
      <c r="E31485" s="2"/>
      <c r="F31485" s="2"/>
      <c r="G31485" s="2"/>
      <c r="H31485" s="2"/>
    </row>
    <row r="31486" spans="2:8">
      <c r="B31486" s="2" t="s">
        <v>31935</v>
      </c>
      <c r="C31486" s="2">
        <v>9</v>
      </c>
      <c r="D31486" s="2" t="s">
        <v>467</v>
      </c>
      <c r="E31486" s="2"/>
      <c r="F31486" s="2"/>
      <c r="G31486" s="2"/>
      <c r="H31486" s="2"/>
    </row>
    <row r="31487" spans="2:8">
      <c r="B31487" s="2" t="s">
        <v>31936</v>
      </c>
      <c r="C31487" s="2">
        <v>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10</v>
      </c>
      <c r="D31488" s="2" t="s">
        <v>467</v>
      </c>
      <c r="E31488" s="2"/>
      <c r="F31488" s="2"/>
      <c r="G31488" s="2"/>
      <c r="H31488" s="2"/>
    </row>
    <row r="31489" spans="2:8">
      <c r="B31489" s="2" t="s">
        <v>31938</v>
      </c>
      <c r="C31489" s="2">
        <v>9</v>
      </c>
      <c r="D31489" s="2" t="s">
        <v>467</v>
      </c>
      <c r="E31489" s="2"/>
      <c r="F31489" s="2"/>
      <c r="G31489" s="2"/>
      <c r="H31489" s="2"/>
    </row>
    <row r="31490" spans="2:8">
      <c r="B31490" s="2" t="s">
        <v>31939</v>
      </c>
      <c r="C31490" s="2">
        <v>10</v>
      </c>
      <c r="D31490" s="2" t="s">
        <v>467</v>
      </c>
      <c r="E31490" s="2"/>
      <c r="F31490" s="2"/>
      <c r="G31490" s="2"/>
      <c r="H31490" s="2"/>
    </row>
    <row r="31491" spans="2:8">
      <c r="B31491" s="2" t="s">
        <v>31940</v>
      </c>
      <c r="C31491" s="2">
        <v>5</v>
      </c>
      <c r="D31491" s="2" t="s">
        <v>467</v>
      </c>
      <c r="E31491" s="2"/>
      <c r="F31491" s="2"/>
      <c r="G31491" s="2"/>
      <c r="H31491" s="2"/>
    </row>
    <row r="31492" spans="2:8">
      <c r="B31492" s="2" t="s">
        <v>31941</v>
      </c>
      <c r="C31492" s="2">
        <v>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7</v>
      </c>
      <c r="D31497" s="2" t="s">
        <v>467</v>
      </c>
      <c r="E31497" s="2"/>
      <c r="F31497" s="2"/>
      <c r="G31497" s="2"/>
      <c r="H31497" s="2"/>
    </row>
    <row r="31498" spans="2:8">
      <c r="B31498" s="2" t="s">
        <v>31947</v>
      </c>
      <c r="C31498" s="2">
        <v>6</v>
      </c>
      <c r="D31498" s="2" t="s">
        <v>467</v>
      </c>
      <c r="E31498" s="2"/>
      <c r="F31498" s="2"/>
      <c r="G31498" s="2"/>
      <c r="H31498" s="2"/>
    </row>
    <row r="31499" spans="2:8">
      <c r="B31499" s="2" t="s">
        <v>31948</v>
      </c>
      <c r="C31499" s="2">
        <v>5</v>
      </c>
      <c r="D31499" s="2" t="s">
        <v>467</v>
      </c>
      <c r="E31499" s="2"/>
      <c r="F31499" s="2"/>
      <c r="G31499" s="2"/>
      <c r="H31499" s="2"/>
    </row>
    <row r="31500" spans="2:8">
      <c r="B31500" s="2" t="s">
        <v>31949</v>
      </c>
      <c r="C31500" s="2">
        <v>5</v>
      </c>
      <c r="D31500" s="2" t="s">
        <v>467</v>
      </c>
      <c r="E31500" s="2"/>
      <c r="F31500" s="2"/>
      <c r="G31500" s="2"/>
      <c r="H31500" s="2"/>
    </row>
    <row r="31501" spans="2:8">
      <c r="B31501" s="2" t="s">
        <v>31950</v>
      </c>
      <c r="C31501" s="2">
        <v>7</v>
      </c>
      <c r="D31501" s="2" t="s">
        <v>467</v>
      </c>
      <c r="E31501" s="2"/>
      <c r="F31501" s="2"/>
      <c r="G31501" s="2"/>
      <c r="H31501" s="2"/>
    </row>
    <row r="31502" spans="2:8">
      <c r="B31502" s="2" t="s">
        <v>31951</v>
      </c>
      <c r="C31502" s="2">
        <v>8</v>
      </c>
      <c r="D31502" s="2" t="s">
        <v>467</v>
      </c>
      <c r="E31502" s="2"/>
      <c r="F31502" s="2"/>
      <c r="G31502" s="2"/>
      <c r="H31502" s="2"/>
    </row>
    <row r="31503" spans="2:8">
      <c r="B31503" s="2" t="s">
        <v>31952</v>
      </c>
      <c r="C31503" s="2">
        <v>10</v>
      </c>
      <c r="D31503" s="2" t="s">
        <v>467</v>
      </c>
      <c r="E31503" s="2"/>
      <c r="F31503" s="2"/>
      <c r="G31503" s="2"/>
      <c r="H31503" s="2"/>
    </row>
    <row r="31504" spans="2:8">
      <c r="B31504" s="2" t="s">
        <v>31953</v>
      </c>
      <c r="C31504" s="2">
        <v>10</v>
      </c>
      <c r="D31504" s="2" t="s">
        <v>467</v>
      </c>
      <c r="E31504" s="2"/>
      <c r="F31504" s="2"/>
      <c r="G31504" s="2"/>
      <c r="H31504" s="2"/>
    </row>
    <row r="31505" spans="2:8">
      <c r="B31505" s="2" t="s">
        <v>31954</v>
      </c>
      <c r="C31505" s="2">
        <v>9</v>
      </c>
      <c r="D31505" s="2" t="s">
        <v>467</v>
      </c>
      <c r="E31505" s="2"/>
      <c r="F31505" s="2"/>
      <c r="G31505" s="2"/>
      <c r="H31505" s="2"/>
    </row>
    <row r="31506" spans="2:8">
      <c r="B31506" s="2" t="s">
        <v>31955</v>
      </c>
      <c r="C31506" s="2">
        <v>9</v>
      </c>
      <c r="D31506" s="2" t="s">
        <v>467</v>
      </c>
      <c r="E31506" s="2"/>
      <c r="F31506" s="2"/>
      <c r="G31506" s="2"/>
      <c r="H31506" s="2"/>
    </row>
    <row r="31507" spans="2:8">
      <c r="B31507" s="2" t="s">
        <v>31956</v>
      </c>
      <c r="C31507" s="2">
        <v>8</v>
      </c>
      <c r="D31507" s="2" t="s">
        <v>467</v>
      </c>
      <c r="E31507" s="2"/>
      <c r="F31507" s="2"/>
      <c r="G31507" s="2"/>
      <c r="H31507" s="2"/>
    </row>
    <row r="31508" spans="2:8">
      <c r="B31508" s="2" t="s">
        <v>31957</v>
      </c>
      <c r="C31508" s="2">
        <v>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18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11</v>
      </c>
      <c r="D31516" s="2" t="s">
        <v>467</v>
      </c>
      <c r="E31516" s="2"/>
      <c r="F31516" s="2"/>
      <c r="G31516" s="2"/>
      <c r="H31516" s="2"/>
    </row>
    <row r="31517" spans="2:8">
      <c r="B31517" s="2" t="s">
        <v>31966</v>
      </c>
      <c r="C31517" s="2">
        <v>13</v>
      </c>
      <c r="D31517" s="2" t="s">
        <v>467</v>
      </c>
      <c r="E31517" s="2"/>
      <c r="F31517" s="2"/>
      <c r="G31517" s="2"/>
      <c r="H31517" s="2"/>
    </row>
    <row r="31518" spans="2:8">
      <c r="B31518" s="2" t="s">
        <v>31967</v>
      </c>
      <c r="C31518" s="2">
        <v>12</v>
      </c>
      <c r="D31518" s="2" t="s">
        <v>467</v>
      </c>
      <c r="E31518" s="2"/>
      <c r="F31518" s="2"/>
      <c r="G31518" s="2"/>
      <c r="H31518" s="2"/>
    </row>
    <row r="31519" spans="2:8">
      <c r="B31519" s="2" t="s">
        <v>31968</v>
      </c>
      <c r="C31519" s="2">
        <v>8</v>
      </c>
      <c r="D31519" s="2" t="s">
        <v>467</v>
      </c>
      <c r="E31519" s="2"/>
      <c r="F31519" s="2"/>
      <c r="G31519" s="2"/>
      <c r="H31519" s="2"/>
    </row>
    <row r="31520" spans="2:8">
      <c r="B31520" s="2" t="s">
        <v>31969</v>
      </c>
      <c r="C31520" s="2">
        <v>6</v>
      </c>
      <c r="D31520" s="2" t="s">
        <v>467</v>
      </c>
      <c r="E31520" s="2"/>
      <c r="F31520" s="2"/>
      <c r="G31520" s="2"/>
      <c r="H31520" s="2"/>
    </row>
    <row r="31521" spans="2:8">
      <c r="B31521" s="2" t="s">
        <v>31970</v>
      </c>
      <c r="C31521" s="2">
        <v>13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11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11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10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12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17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12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11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5</v>
      </c>
      <c r="D31539" s="2" t="s">
        <v>467</v>
      </c>
      <c r="E31539" s="2"/>
      <c r="F31539" s="2"/>
      <c r="G31539" s="2"/>
      <c r="H31539" s="2"/>
    </row>
    <row r="31540" spans="2:8">
      <c r="B31540" s="2" t="s">
        <v>31989</v>
      </c>
      <c r="C31540" s="2">
        <v>5</v>
      </c>
      <c r="D31540" s="2" t="s">
        <v>467</v>
      </c>
      <c r="E31540" s="2"/>
      <c r="F31540" s="2"/>
      <c r="G31540" s="2"/>
      <c r="H31540" s="2"/>
    </row>
    <row r="31541" spans="2:8">
      <c r="B31541" s="2" t="s">
        <v>31990</v>
      </c>
      <c r="C31541" s="2">
        <v>5</v>
      </c>
      <c r="D31541" s="2" t="s">
        <v>467</v>
      </c>
      <c r="E31541" s="2"/>
      <c r="F31541" s="2"/>
      <c r="G31541" s="2"/>
      <c r="H31541" s="2"/>
    </row>
    <row r="31542" spans="2:8">
      <c r="B31542" s="2" t="s">
        <v>31991</v>
      </c>
      <c r="C31542" s="2">
        <v>5</v>
      </c>
      <c r="D31542" s="2" t="s">
        <v>467</v>
      </c>
      <c r="E31542" s="2"/>
      <c r="F31542" s="2"/>
      <c r="G31542" s="2"/>
      <c r="H31542" s="2"/>
    </row>
    <row r="31543" spans="2:8">
      <c r="B31543" s="2" t="s">
        <v>31992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9</v>
      </c>
      <c r="D31545" s="2" t="s">
        <v>467</v>
      </c>
      <c r="E31545" s="2"/>
      <c r="F31545" s="2"/>
      <c r="G31545" s="2"/>
      <c r="H31545" s="2"/>
    </row>
    <row r="31546" spans="2:8">
      <c r="B31546" s="2" t="s">
        <v>31995</v>
      </c>
      <c r="C31546" s="2">
        <v>12</v>
      </c>
      <c r="D31546" s="2" t="s">
        <v>467</v>
      </c>
      <c r="E31546" s="2"/>
      <c r="F31546" s="2"/>
      <c r="G31546" s="2"/>
      <c r="H31546" s="2"/>
    </row>
    <row r="31547" spans="2:8">
      <c r="B31547" s="2" t="s">
        <v>31996</v>
      </c>
      <c r="C31547" s="2">
        <v>11</v>
      </c>
      <c r="D31547" s="2" t="s">
        <v>467</v>
      </c>
      <c r="E31547" s="2"/>
      <c r="F31547" s="2"/>
      <c r="G31547" s="2"/>
      <c r="H31547" s="2"/>
    </row>
    <row r="31548" spans="2:8">
      <c r="B31548" s="2" t="s">
        <v>31997</v>
      </c>
      <c r="C31548" s="2">
        <v>10</v>
      </c>
      <c r="D31548" s="2" t="s">
        <v>467</v>
      </c>
      <c r="E31548" s="2"/>
      <c r="F31548" s="2"/>
      <c r="G31548" s="2"/>
      <c r="H31548" s="2"/>
    </row>
    <row r="31549" spans="2:8">
      <c r="B31549" s="2" t="s">
        <v>31998</v>
      </c>
      <c r="C31549" s="2">
        <v>9</v>
      </c>
      <c r="D31549" s="2" t="s">
        <v>467</v>
      </c>
      <c r="E31549" s="2"/>
      <c r="F31549" s="2"/>
      <c r="G31549" s="2"/>
      <c r="H31549" s="2"/>
    </row>
    <row r="31550" spans="2:8">
      <c r="B31550" s="2" t="s">
        <v>31999</v>
      </c>
      <c r="C31550" s="2">
        <v>8</v>
      </c>
      <c r="D31550" s="2" t="s">
        <v>467</v>
      </c>
      <c r="E31550" s="2"/>
      <c r="F31550" s="2"/>
      <c r="G31550" s="2"/>
      <c r="H31550" s="2"/>
    </row>
    <row r="31551" spans="2:8">
      <c r="B31551" s="2" t="s">
        <v>32000</v>
      </c>
      <c r="C31551" s="2">
        <v>8</v>
      </c>
      <c r="D31551" s="2" t="s">
        <v>467</v>
      </c>
      <c r="E31551" s="2"/>
      <c r="F31551" s="2"/>
      <c r="G31551" s="2"/>
      <c r="H31551" s="2"/>
    </row>
    <row r="31552" spans="2:8">
      <c r="B31552" s="2" t="s">
        <v>32001</v>
      </c>
      <c r="C31552" s="2">
        <v>7</v>
      </c>
      <c r="D31552" s="2" t="s">
        <v>467</v>
      </c>
      <c r="E31552" s="2"/>
      <c r="F31552" s="2"/>
      <c r="G31552" s="2"/>
      <c r="H31552" s="2"/>
    </row>
    <row r="31553" spans="2:8">
      <c r="B31553" s="2" t="s">
        <v>32002</v>
      </c>
      <c r="C31553" s="2">
        <v>17</v>
      </c>
      <c r="D31553" s="2" t="s">
        <v>467</v>
      </c>
      <c r="E31553" s="2"/>
      <c r="F31553" s="2"/>
      <c r="G31553" s="2"/>
      <c r="H31553" s="2"/>
    </row>
    <row r="31554" spans="2:8">
      <c r="B31554" s="2" t="s">
        <v>32003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16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15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13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10</v>
      </c>
      <c r="D31559" s="2" t="s">
        <v>467</v>
      </c>
      <c r="E31559" s="2"/>
      <c r="F31559" s="2"/>
      <c r="G31559" s="2"/>
      <c r="H31559" s="2"/>
    </row>
    <row r="31560" spans="2:8">
      <c r="B31560" s="2" t="s">
        <v>32009</v>
      </c>
      <c r="C31560" s="2">
        <v>11</v>
      </c>
      <c r="D31560" s="2" t="s">
        <v>467</v>
      </c>
      <c r="E31560" s="2"/>
      <c r="F31560" s="2"/>
      <c r="G31560" s="2"/>
      <c r="H31560" s="2"/>
    </row>
    <row r="31561" spans="2:8">
      <c r="B31561" s="2" t="s">
        <v>32010</v>
      </c>
      <c r="C31561" s="2">
        <v>13</v>
      </c>
      <c r="D31561" s="2" t="s">
        <v>467</v>
      </c>
      <c r="E31561" s="2"/>
      <c r="F31561" s="2"/>
      <c r="G31561" s="2"/>
      <c r="H31561" s="2"/>
    </row>
    <row r="31562" spans="2:8">
      <c r="B31562" s="2" t="s">
        <v>32011</v>
      </c>
      <c r="C31562" s="2">
        <v>13</v>
      </c>
      <c r="D31562" s="2" t="s">
        <v>467</v>
      </c>
      <c r="E31562" s="2"/>
      <c r="F31562" s="2"/>
      <c r="G31562" s="2"/>
      <c r="H31562" s="2"/>
    </row>
    <row r="31563" spans="2:8">
      <c r="B31563" s="2" t="s">
        <v>32012</v>
      </c>
      <c r="C31563" s="2">
        <v>12</v>
      </c>
      <c r="D31563" s="2" t="s">
        <v>467</v>
      </c>
      <c r="E31563" s="2"/>
      <c r="F31563" s="2"/>
      <c r="G31563" s="2"/>
      <c r="H31563" s="2"/>
    </row>
    <row r="31564" spans="2:8">
      <c r="B31564" s="2" t="s">
        <v>32013</v>
      </c>
      <c r="C31564" s="2">
        <v>15</v>
      </c>
      <c r="D31564" s="2" t="s">
        <v>467</v>
      </c>
      <c r="E31564" s="2"/>
      <c r="F31564" s="2"/>
      <c r="G31564" s="2"/>
      <c r="H31564" s="2"/>
    </row>
    <row r="31565" spans="2:8">
      <c r="B31565" s="2" t="s">
        <v>32014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15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12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12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12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12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11</v>
      </c>
      <c r="D31575" s="2" t="s">
        <v>467</v>
      </c>
      <c r="E31575" s="2"/>
      <c r="F31575" s="2"/>
      <c r="G31575" s="2"/>
      <c r="H31575" s="2"/>
    </row>
    <row r="31576" spans="2:8">
      <c r="B31576" s="2" t="s">
        <v>32025</v>
      </c>
      <c r="C31576" s="2">
        <v>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12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12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13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12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10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12</v>
      </c>
      <c r="D31583" s="2" t="s">
        <v>467</v>
      </c>
      <c r="E31583" s="2"/>
      <c r="F31583" s="2"/>
      <c r="G31583" s="2"/>
      <c r="H31583" s="2"/>
    </row>
    <row r="31584" spans="2:8">
      <c r="B31584" s="2" t="s">
        <v>32033</v>
      </c>
      <c r="C31584" s="2">
        <v>14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6</v>
      </c>
      <c r="D31586" s="2" t="s">
        <v>467</v>
      </c>
      <c r="E31586" s="2"/>
      <c r="F31586" s="2"/>
      <c r="G31586" s="2"/>
      <c r="H31586" s="2"/>
    </row>
    <row r="31587" spans="2:8">
      <c r="B31587" s="2" t="s">
        <v>32036</v>
      </c>
      <c r="C31587" s="2">
        <v>5</v>
      </c>
      <c r="D31587" s="2" t="s">
        <v>467</v>
      </c>
      <c r="E31587" s="2"/>
      <c r="F31587" s="2"/>
      <c r="G31587" s="2"/>
      <c r="H31587" s="2"/>
    </row>
    <row r="31588" spans="2:8">
      <c r="B31588" s="2" t="s">
        <v>32037</v>
      </c>
      <c r="C31588" s="2">
        <v>14</v>
      </c>
      <c r="D31588" s="2" t="s">
        <v>467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467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15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13</v>
      </c>
      <c r="D31597" s="2" t="s">
        <v>467</v>
      </c>
      <c r="E31597" s="2"/>
      <c r="F31597" s="2"/>
      <c r="G31597" s="2"/>
      <c r="H31597" s="2"/>
    </row>
    <row r="31598" spans="2:8">
      <c r="B31598" s="2" t="s">
        <v>32047</v>
      </c>
      <c r="C31598" s="2">
        <v>16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12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13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10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19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18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17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10</v>
      </c>
      <c r="D31616" s="2" t="s">
        <v>467</v>
      </c>
      <c r="E31616" s="2"/>
      <c r="F31616" s="2"/>
      <c r="G31616" s="2"/>
      <c r="H31616" s="2"/>
    </row>
    <row r="31617" spans="2:8">
      <c r="B31617" s="2" t="s">
        <v>32066</v>
      </c>
      <c r="C31617" s="2">
        <v>9</v>
      </c>
      <c r="D31617" s="2" t="s">
        <v>467</v>
      </c>
      <c r="E31617" s="2"/>
      <c r="F31617" s="2"/>
      <c r="G31617" s="2"/>
      <c r="H31617" s="2"/>
    </row>
    <row r="31618" spans="2:8">
      <c r="B31618" s="2" t="s">
        <v>32067</v>
      </c>
      <c r="C31618" s="2">
        <v>14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14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14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15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13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14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13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14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19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17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14</v>
      </c>
      <c r="D31632" s="2" t="s">
        <v>467</v>
      </c>
      <c r="E31632" s="2"/>
      <c r="F31632" s="2"/>
      <c r="G31632" s="2"/>
      <c r="H31632" s="2"/>
    </row>
    <row r="31633" spans="2:8">
      <c r="B31633" s="2" t="s">
        <v>32082</v>
      </c>
      <c r="C31633" s="2">
        <v>13</v>
      </c>
      <c r="D31633" s="2" t="s">
        <v>467</v>
      </c>
      <c r="E31633" s="2"/>
      <c r="F31633" s="2"/>
      <c r="G31633" s="2"/>
      <c r="H31633" s="2"/>
    </row>
    <row r="31634" spans="2:8">
      <c r="B31634" s="2" t="s">
        <v>32083</v>
      </c>
      <c r="C31634" s="2">
        <v>20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7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14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12</v>
      </c>
      <c r="D31644" s="2" t="s">
        <v>467</v>
      </c>
      <c r="E31644" s="2"/>
      <c r="F31644" s="2"/>
      <c r="G31644" s="2"/>
      <c r="H31644" s="2"/>
    </row>
    <row r="31645" spans="2:8">
      <c r="B31645" s="2" t="s">
        <v>32094</v>
      </c>
      <c r="C31645" s="2">
        <v>14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15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11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10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11</v>
      </c>
      <c r="D31652" s="2" t="s">
        <v>467</v>
      </c>
      <c r="E31652" s="2"/>
      <c r="F31652" s="2"/>
      <c r="G31652" s="2"/>
      <c r="H31652" s="2"/>
    </row>
    <row r="31653" spans="2:8">
      <c r="B31653" s="2" t="s">
        <v>32102</v>
      </c>
      <c r="C31653" s="2">
        <v>12</v>
      </c>
      <c r="D31653" s="2" t="s">
        <v>467</v>
      </c>
      <c r="E31653" s="2"/>
      <c r="F31653" s="2"/>
      <c r="G31653" s="2"/>
      <c r="H31653" s="2"/>
    </row>
    <row r="31654" spans="2:8">
      <c r="B31654" s="2" t="s">
        <v>32103</v>
      </c>
      <c r="C31654" s="2">
        <v>13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12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19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12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15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16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11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14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7</v>
      </c>
      <c r="D31668" s="2" t="s">
        <v>467</v>
      </c>
      <c r="E31668" s="2"/>
      <c r="F31668" s="2"/>
      <c r="G31668" s="2"/>
      <c r="H31668" s="2"/>
    </row>
    <row r="31669" spans="2:8">
      <c r="B31669" s="2" t="s">
        <v>32118</v>
      </c>
      <c r="C31669" s="2">
        <v>13</v>
      </c>
      <c r="D31669" s="2" t="s">
        <v>467</v>
      </c>
      <c r="E31669" s="2"/>
      <c r="F31669" s="2"/>
      <c r="G31669" s="2"/>
      <c r="H31669" s="2"/>
    </row>
    <row r="31670" spans="2:8">
      <c r="B31670" s="2" t="s">
        <v>32119</v>
      </c>
      <c r="C31670" s="2">
        <v>14</v>
      </c>
      <c r="D31670" s="2" t="s">
        <v>467</v>
      </c>
      <c r="E31670" s="2"/>
      <c r="F31670" s="2"/>
      <c r="G31670" s="2"/>
      <c r="H31670" s="2"/>
    </row>
    <row r="31671" spans="2:8">
      <c r="B31671" s="2" t="s">
        <v>32120</v>
      </c>
      <c r="C31671" s="2">
        <v>14</v>
      </c>
      <c r="D31671" s="2" t="s">
        <v>467</v>
      </c>
      <c r="E31671" s="2"/>
      <c r="F31671" s="2"/>
      <c r="G31671" s="2"/>
      <c r="H31671" s="2"/>
    </row>
    <row r="31672" spans="2:8">
      <c r="B31672" s="2" t="s">
        <v>32121</v>
      </c>
      <c r="C31672" s="2">
        <v>14</v>
      </c>
      <c r="D31672" s="2" t="s">
        <v>467</v>
      </c>
      <c r="E31672" s="2"/>
      <c r="F31672" s="2"/>
      <c r="G31672" s="2"/>
      <c r="H31672" s="2"/>
    </row>
    <row r="31673" spans="2:8">
      <c r="B31673" s="2" t="s">
        <v>32122</v>
      </c>
      <c r="C31673" s="2">
        <v>15</v>
      </c>
      <c r="D31673" s="2" t="s">
        <v>467</v>
      </c>
      <c r="E31673" s="2"/>
      <c r="F31673" s="2"/>
      <c r="G31673" s="2"/>
      <c r="H31673" s="2"/>
    </row>
    <row r="31674" spans="2:8">
      <c r="B31674" s="2" t="s">
        <v>32123</v>
      </c>
      <c r="C31674" s="2">
        <v>15</v>
      </c>
      <c r="D31674" s="2" t="s">
        <v>467</v>
      </c>
      <c r="E31674" s="2"/>
      <c r="F31674" s="2"/>
      <c r="G31674" s="2"/>
      <c r="H31674" s="2"/>
    </row>
    <row r="31675" spans="2:8">
      <c r="B31675" s="2" t="s">
        <v>32124</v>
      </c>
      <c r="C31675" s="2">
        <v>16</v>
      </c>
      <c r="D31675" s="2" t="s">
        <v>467</v>
      </c>
      <c r="E31675" s="2"/>
      <c r="F31675" s="2"/>
      <c r="G31675" s="2"/>
      <c r="H31675" s="2"/>
    </row>
    <row r="31676" spans="2:8">
      <c r="B31676" s="2" t="s">
        <v>32125</v>
      </c>
      <c r="C31676" s="2">
        <v>12</v>
      </c>
      <c r="D31676" s="2" t="s">
        <v>467</v>
      </c>
      <c r="E31676" s="2"/>
      <c r="F31676" s="2"/>
      <c r="G31676" s="2"/>
      <c r="H31676" s="2"/>
    </row>
    <row r="31677" spans="2:8">
      <c r="B31677" s="2" t="s">
        <v>32126</v>
      </c>
      <c r="C31677" s="2">
        <v>11</v>
      </c>
      <c r="D31677" s="2" t="s">
        <v>467</v>
      </c>
      <c r="E31677" s="2"/>
      <c r="F31677" s="2"/>
      <c r="G31677" s="2"/>
      <c r="H31677" s="2"/>
    </row>
    <row r="31678" spans="2:8">
      <c r="B31678" s="2" t="s">
        <v>32127</v>
      </c>
      <c r="C31678" s="2">
        <v>11</v>
      </c>
      <c r="D31678" s="2" t="s">
        <v>467</v>
      </c>
      <c r="E31678" s="2"/>
      <c r="F31678" s="2"/>
      <c r="G31678" s="2"/>
      <c r="H31678" s="2"/>
    </row>
    <row r="31679" spans="2:8">
      <c r="B31679" s="2" t="s">
        <v>32128</v>
      </c>
      <c r="C31679" s="2">
        <v>13</v>
      </c>
      <c r="D31679" s="2" t="s">
        <v>467</v>
      </c>
      <c r="E31679" s="2"/>
      <c r="F31679" s="2"/>
      <c r="G31679" s="2"/>
      <c r="H31679" s="2"/>
    </row>
    <row r="31680" spans="2:8">
      <c r="B31680" s="2" t="s">
        <v>32129</v>
      </c>
      <c r="C31680" s="2">
        <v>14</v>
      </c>
      <c r="D31680" s="2" t="s">
        <v>467</v>
      </c>
      <c r="E31680" s="2"/>
      <c r="F31680" s="2"/>
      <c r="G31680" s="2"/>
      <c r="H31680" s="2"/>
    </row>
    <row r="31681" spans="2:8">
      <c r="B31681" s="2" t="s">
        <v>32130</v>
      </c>
      <c r="C31681" s="2">
        <v>13</v>
      </c>
      <c r="D31681" s="2" t="s">
        <v>467</v>
      </c>
      <c r="E31681" s="2"/>
      <c r="F31681" s="2"/>
      <c r="G31681" s="2"/>
      <c r="H31681" s="2"/>
    </row>
    <row r="31682" spans="2:8">
      <c r="B31682" s="2" t="s">
        <v>32131</v>
      </c>
      <c r="C31682" s="2">
        <v>13</v>
      </c>
      <c r="D31682" s="2" t="s">
        <v>467</v>
      </c>
      <c r="E31682" s="2"/>
      <c r="F31682" s="2"/>
      <c r="G31682" s="2"/>
      <c r="H31682" s="2"/>
    </row>
    <row r="31683" spans="2:8">
      <c r="B31683" s="2" t="s">
        <v>32132</v>
      </c>
      <c r="C31683" s="2">
        <v>14</v>
      </c>
      <c r="D31683" s="2" t="s">
        <v>467</v>
      </c>
      <c r="E31683" s="2"/>
      <c r="F31683" s="2"/>
      <c r="G31683" s="2"/>
      <c r="H31683" s="2"/>
    </row>
    <row r="31684" spans="2:8">
      <c r="B31684" s="2" t="s">
        <v>32133</v>
      </c>
      <c r="C31684" s="2">
        <v>14</v>
      </c>
      <c r="D31684" s="2" t="s">
        <v>467</v>
      </c>
      <c r="E31684" s="2"/>
      <c r="F31684" s="2"/>
      <c r="G31684" s="2"/>
      <c r="H31684" s="2"/>
    </row>
    <row r="31685" spans="2:8">
      <c r="B31685" s="2" t="s">
        <v>32134</v>
      </c>
      <c r="C31685" s="2">
        <v>18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18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18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17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17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22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15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14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13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8</v>
      </c>
      <c r="D31695" s="2" t="s">
        <v>467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467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467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467</v>
      </c>
      <c r="E31698" s="2"/>
      <c r="F31698" s="2"/>
      <c r="G31698" s="2"/>
      <c r="H31698" s="2"/>
    </row>
    <row r="31699" spans="2:8">
      <c r="B31699" s="2" t="s">
        <v>32148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6</v>
      </c>
      <c r="D31706" s="2" t="s">
        <v>467</v>
      </c>
      <c r="E31706" s="2"/>
      <c r="F31706" s="2"/>
      <c r="G31706" s="2"/>
      <c r="H31706" s="2"/>
    </row>
    <row r="31707" spans="2:8">
      <c r="B31707" s="2" t="s">
        <v>32156</v>
      </c>
      <c r="C31707" s="2">
        <v>8</v>
      </c>
      <c r="D31707" s="2" t="s">
        <v>467</v>
      </c>
      <c r="E31707" s="2"/>
      <c r="F31707" s="2"/>
      <c r="G31707" s="2"/>
      <c r="H31707" s="2"/>
    </row>
    <row r="31708" spans="2:8">
      <c r="B31708" s="2" t="s">
        <v>32157</v>
      </c>
      <c r="C31708" s="2">
        <v>12</v>
      </c>
      <c r="D31708" s="2" t="s">
        <v>467</v>
      </c>
      <c r="E31708" s="2"/>
      <c r="F31708" s="2"/>
      <c r="G31708" s="2"/>
      <c r="H31708" s="2"/>
    </row>
    <row r="31709" spans="2:8">
      <c r="B31709" s="2" t="s">
        <v>32158</v>
      </c>
      <c r="C31709" s="2">
        <v>15</v>
      </c>
      <c r="D31709" s="2" t="s">
        <v>467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467</v>
      </c>
      <c r="E31710" s="2"/>
      <c r="F31710" s="2"/>
      <c r="G31710" s="2"/>
      <c r="H31710" s="2"/>
    </row>
    <row r="31711" spans="2:8">
      <c r="B31711" s="2" t="s">
        <v>32160</v>
      </c>
      <c r="C31711" s="2">
        <v>17</v>
      </c>
      <c r="D31711" s="2" t="s">
        <v>467</v>
      </c>
      <c r="E31711" s="2"/>
      <c r="F31711" s="2"/>
      <c r="G31711" s="2"/>
      <c r="H31711" s="2"/>
    </row>
    <row r="31712" spans="2:8">
      <c r="B31712" s="2" t="s">
        <v>32161</v>
      </c>
      <c r="C31712" s="2">
        <v>18</v>
      </c>
      <c r="D31712" s="2" t="s">
        <v>467</v>
      </c>
      <c r="E31712" s="2"/>
      <c r="F31712" s="2"/>
      <c r="G31712" s="2"/>
      <c r="H31712" s="2"/>
    </row>
    <row r="31713" spans="2:8">
      <c r="B31713" s="2" t="s">
        <v>32162</v>
      </c>
      <c r="C31713" s="2">
        <v>12</v>
      </c>
      <c r="D31713" s="2" t="s">
        <v>467</v>
      </c>
      <c r="E31713" s="2"/>
      <c r="F31713" s="2"/>
      <c r="G31713" s="2"/>
      <c r="H31713" s="2"/>
    </row>
    <row r="31714" spans="2:8">
      <c r="B31714" s="2" t="s">
        <v>32163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22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8</v>
      </c>
      <c r="D31720" s="2" t="s">
        <v>467</v>
      </c>
      <c r="E31720" s="2"/>
      <c r="F31720" s="2"/>
      <c r="G31720" s="2"/>
      <c r="H31720" s="2"/>
    </row>
    <row r="31721" spans="2:8">
      <c r="B31721" s="2" t="s">
        <v>32170</v>
      </c>
      <c r="C31721" s="2">
        <v>16</v>
      </c>
      <c r="D31721" s="2" t="s">
        <v>467</v>
      </c>
      <c r="E31721" s="2"/>
      <c r="F31721" s="2"/>
      <c r="G31721" s="2"/>
      <c r="H31721" s="2"/>
    </row>
    <row r="31722" spans="2:8">
      <c r="B31722" s="2" t="s">
        <v>32171</v>
      </c>
      <c r="C31722" s="2">
        <v>13</v>
      </c>
      <c r="D31722" s="2" t="s">
        <v>467</v>
      </c>
      <c r="E31722" s="2"/>
      <c r="F31722" s="2"/>
      <c r="G31722" s="2"/>
      <c r="H31722" s="2"/>
    </row>
    <row r="31723" spans="2:8">
      <c r="B31723" s="2" t="s">
        <v>32172</v>
      </c>
      <c r="C31723" s="2">
        <v>15</v>
      </c>
      <c r="D31723" s="2" t="s">
        <v>467</v>
      </c>
      <c r="E31723" s="2"/>
      <c r="F31723" s="2"/>
      <c r="G31723" s="2"/>
      <c r="H31723" s="2"/>
    </row>
    <row r="31724" spans="2:8">
      <c r="B31724" s="2" t="s">
        <v>32173</v>
      </c>
      <c r="C31724" s="2">
        <v>16</v>
      </c>
      <c r="D31724" s="2" t="s">
        <v>467</v>
      </c>
      <c r="E31724" s="2"/>
      <c r="F31724" s="2"/>
      <c r="G31724" s="2"/>
      <c r="H31724" s="2"/>
    </row>
    <row r="31725" spans="2:8">
      <c r="B31725" s="2" t="s">
        <v>32174</v>
      </c>
      <c r="C31725" s="2">
        <v>18</v>
      </c>
      <c r="D31725" s="2" t="s">
        <v>467</v>
      </c>
      <c r="E31725" s="2"/>
      <c r="F31725" s="2"/>
      <c r="G31725" s="2"/>
      <c r="H31725" s="2"/>
    </row>
    <row r="31726" spans="2:8">
      <c r="B31726" s="2" t="s">
        <v>32175</v>
      </c>
      <c r="C31726" s="2">
        <v>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15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15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14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6</v>
      </c>
      <c r="D31734" s="2" t="s">
        <v>467</v>
      </c>
      <c r="E31734" s="2"/>
      <c r="F31734" s="2"/>
      <c r="G31734" s="2"/>
      <c r="H31734" s="2"/>
    </row>
    <row r="31735" spans="2:8">
      <c r="B31735" s="2" t="s">
        <v>32184</v>
      </c>
      <c r="C31735" s="2">
        <v>12</v>
      </c>
      <c r="D31735" s="2" t="s">
        <v>467</v>
      </c>
      <c r="E31735" s="2"/>
      <c r="F31735" s="2"/>
      <c r="G31735" s="2"/>
      <c r="H31735" s="2"/>
    </row>
    <row r="31736" spans="2:8">
      <c r="B31736" s="2" t="s">
        <v>32185</v>
      </c>
      <c r="C31736" s="2">
        <v>12</v>
      </c>
      <c r="D31736" s="2" t="s">
        <v>467</v>
      </c>
      <c r="E31736" s="2"/>
      <c r="F31736" s="2"/>
      <c r="G31736" s="2"/>
      <c r="H31736" s="2"/>
    </row>
    <row r="31737" spans="2:8">
      <c r="B31737" s="2" t="s">
        <v>32186</v>
      </c>
      <c r="C31737" s="2">
        <v>13</v>
      </c>
      <c r="D31737" s="2" t="s">
        <v>467</v>
      </c>
      <c r="E31737" s="2"/>
      <c r="F31737" s="2"/>
      <c r="G31737" s="2"/>
      <c r="H31737" s="2"/>
    </row>
    <row r="31738" spans="2:8">
      <c r="B31738" s="2" t="s">
        <v>32187</v>
      </c>
      <c r="C31738" s="2">
        <v>14</v>
      </c>
      <c r="D31738" s="2" t="s">
        <v>467</v>
      </c>
      <c r="E31738" s="2"/>
      <c r="F31738" s="2"/>
      <c r="G31738" s="2"/>
      <c r="H31738" s="2"/>
    </row>
    <row r="31739" spans="2:8">
      <c r="B31739" s="2" t="s">
        <v>32188</v>
      </c>
      <c r="C31739" s="2">
        <v>13</v>
      </c>
      <c r="D31739" s="2" t="s">
        <v>467</v>
      </c>
      <c r="E31739" s="2"/>
      <c r="F31739" s="2"/>
      <c r="G31739" s="2"/>
      <c r="H31739" s="2"/>
    </row>
    <row r="31740" spans="2:8">
      <c r="B31740" s="2" t="s">
        <v>32189</v>
      </c>
      <c r="C31740" s="2">
        <v>11</v>
      </c>
      <c r="D31740" s="2" t="s">
        <v>467</v>
      </c>
      <c r="E31740" s="2"/>
      <c r="F31740" s="2"/>
      <c r="G31740" s="2"/>
      <c r="H31740" s="2"/>
    </row>
    <row r="31741" spans="2:8">
      <c r="B31741" s="2" t="s">
        <v>32190</v>
      </c>
      <c r="C31741" s="2">
        <v>10</v>
      </c>
      <c r="D31741" s="2" t="s">
        <v>467</v>
      </c>
      <c r="E31741" s="2"/>
      <c r="F31741" s="2"/>
      <c r="G31741" s="2"/>
      <c r="H31741" s="2"/>
    </row>
    <row r="31742" spans="2:8">
      <c r="B31742" s="2" t="s">
        <v>32191</v>
      </c>
      <c r="C31742" s="2">
        <v>8</v>
      </c>
      <c r="D31742" s="2" t="s">
        <v>467</v>
      </c>
      <c r="E31742" s="2"/>
      <c r="F31742" s="2"/>
      <c r="G31742" s="2"/>
      <c r="H31742" s="2"/>
    </row>
    <row r="31743" spans="2:8">
      <c r="B31743" s="2" t="s">
        <v>32192</v>
      </c>
      <c r="C31743" s="2">
        <v>11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9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8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12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13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13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12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12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11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12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5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19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16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13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13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13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12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12</v>
      </c>
      <c r="D31770" s="2" t="s">
        <v>467</v>
      </c>
      <c r="E31770" s="2"/>
      <c r="F31770" s="2"/>
      <c r="G31770" s="2"/>
      <c r="H31770" s="2"/>
    </row>
    <row r="31771" spans="2:8">
      <c r="B31771" s="2" t="s">
        <v>32220</v>
      </c>
      <c r="C31771" s="2">
        <v>16</v>
      </c>
      <c r="D31771" s="2" t="s">
        <v>467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467</v>
      </c>
      <c r="E31772" s="2"/>
      <c r="F31772" s="2"/>
      <c r="G31772" s="2"/>
      <c r="H31772" s="2"/>
    </row>
    <row r="31773" spans="2:8">
      <c r="B31773" s="2" t="s">
        <v>32222</v>
      </c>
      <c r="C31773" s="2">
        <v>10</v>
      </c>
      <c r="D31773" s="2" t="s">
        <v>467</v>
      </c>
      <c r="E31773" s="2"/>
      <c r="F31773" s="2"/>
      <c r="G31773" s="2"/>
      <c r="H31773" s="2"/>
    </row>
    <row r="31774" spans="2:8">
      <c r="B31774" s="2" t="s">
        <v>32223</v>
      </c>
      <c r="C31774" s="2">
        <v>5</v>
      </c>
      <c r="D31774" s="2" t="s">
        <v>467</v>
      </c>
      <c r="E31774" s="2"/>
      <c r="F31774" s="2"/>
      <c r="G31774" s="2"/>
      <c r="H31774" s="2"/>
    </row>
    <row r="31775" spans="2:8">
      <c r="B31775" s="2" t="s">
        <v>32224</v>
      </c>
      <c r="C31775" s="2">
        <v>8</v>
      </c>
      <c r="D31775" s="2" t="s">
        <v>467</v>
      </c>
      <c r="E31775" s="2"/>
      <c r="F31775" s="2"/>
      <c r="G31775" s="2"/>
      <c r="H31775" s="2"/>
    </row>
    <row r="31776" spans="2:8">
      <c r="B31776" s="2" t="s">
        <v>32225</v>
      </c>
      <c r="C31776" s="2">
        <v>12</v>
      </c>
      <c r="D31776" s="2" t="s">
        <v>467</v>
      </c>
      <c r="E31776" s="2"/>
      <c r="F31776" s="2"/>
      <c r="G31776" s="2"/>
      <c r="H31776" s="2"/>
    </row>
    <row r="31777" spans="2:8">
      <c r="B31777" s="2" t="s">
        <v>32226</v>
      </c>
      <c r="C31777" s="2">
        <v>16</v>
      </c>
      <c r="D31777" s="2" t="s">
        <v>467</v>
      </c>
      <c r="E31777" s="2"/>
      <c r="F31777" s="2"/>
      <c r="G31777" s="2"/>
      <c r="H31777" s="2"/>
    </row>
    <row r="31778" spans="2:8">
      <c r="B31778" s="2" t="s">
        <v>32227</v>
      </c>
      <c r="C31778" s="2">
        <v>9</v>
      </c>
      <c r="D31778" s="2" t="s">
        <v>467</v>
      </c>
      <c r="E31778" s="2"/>
      <c r="F31778" s="2"/>
      <c r="G31778" s="2"/>
      <c r="H31778" s="2"/>
    </row>
    <row r="31779" spans="2:8">
      <c r="B31779" s="2" t="s">
        <v>32228</v>
      </c>
      <c r="C31779" s="2">
        <v>11</v>
      </c>
      <c r="D31779" s="2" t="s">
        <v>467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14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5</v>
      </c>
      <c r="D31787" s="2" t="s">
        <v>467</v>
      </c>
      <c r="E31787" s="2"/>
      <c r="F31787" s="2"/>
      <c r="G31787" s="2"/>
      <c r="H31787" s="2"/>
    </row>
    <row r="31788" spans="2:8">
      <c r="B31788" s="2" t="s">
        <v>32237</v>
      </c>
      <c r="C31788" s="2">
        <v>5</v>
      </c>
      <c r="D31788" s="2" t="s">
        <v>467</v>
      </c>
      <c r="E31788" s="2"/>
      <c r="F31788" s="2"/>
      <c r="G31788" s="2"/>
      <c r="H31788" s="2"/>
    </row>
    <row r="31789" spans="2:8">
      <c r="B31789" s="2" t="s">
        <v>32238</v>
      </c>
      <c r="C31789" s="2">
        <v>10</v>
      </c>
      <c r="D31789" s="2" t="s">
        <v>467</v>
      </c>
      <c r="E31789" s="2"/>
      <c r="F31789" s="2"/>
      <c r="G31789" s="2"/>
      <c r="H31789" s="2"/>
    </row>
    <row r="31790" spans="2:8">
      <c r="B31790" s="2" t="s">
        <v>32239</v>
      </c>
      <c r="C31790" s="2">
        <v>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10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9</v>
      </c>
      <c r="D31798" s="2" t="s">
        <v>467</v>
      </c>
      <c r="E31798" s="2"/>
      <c r="F31798" s="2"/>
      <c r="G31798" s="2"/>
      <c r="H31798" s="2"/>
    </row>
    <row r="31799" spans="2:8">
      <c r="B31799" s="2" t="s">
        <v>32248</v>
      </c>
      <c r="C31799" s="2">
        <v>9</v>
      </c>
      <c r="D31799" s="2" t="s">
        <v>467</v>
      </c>
      <c r="E31799" s="2"/>
      <c r="F31799" s="2"/>
      <c r="G31799" s="2"/>
      <c r="H31799" s="2"/>
    </row>
    <row r="31800" spans="2:8">
      <c r="B31800" s="2" t="s">
        <v>32249</v>
      </c>
      <c r="C31800" s="2">
        <v>9</v>
      </c>
      <c r="D31800" s="2" t="s">
        <v>467</v>
      </c>
      <c r="E31800" s="2"/>
      <c r="F31800" s="2"/>
      <c r="G31800" s="2"/>
      <c r="H31800" s="2"/>
    </row>
    <row r="31801" spans="2:8">
      <c r="B31801" s="2" t="s">
        <v>32250</v>
      </c>
      <c r="C31801" s="2">
        <v>10</v>
      </c>
      <c r="D31801" s="2" t="s">
        <v>467</v>
      </c>
      <c r="E31801" s="2"/>
      <c r="F31801" s="2"/>
      <c r="G31801" s="2"/>
      <c r="H31801" s="2"/>
    </row>
    <row r="31802" spans="2:8">
      <c r="B31802" s="2" t="s">
        <v>32251</v>
      </c>
      <c r="C31802" s="2">
        <v>16</v>
      </c>
      <c r="D31802" s="2" t="s">
        <v>467</v>
      </c>
      <c r="E31802" s="2"/>
      <c r="F31802" s="2"/>
      <c r="G31802" s="2"/>
      <c r="H31802" s="2"/>
    </row>
    <row r="31803" spans="2:8">
      <c r="B31803" s="2" t="s">
        <v>32252</v>
      </c>
      <c r="C31803" s="2">
        <v>15</v>
      </c>
      <c r="D31803" s="2" t="s">
        <v>467</v>
      </c>
      <c r="E31803" s="2"/>
      <c r="F31803" s="2"/>
      <c r="G31803" s="2"/>
      <c r="H31803" s="2"/>
    </row>
    <row r="31804" spans="2:8">
      <c r="B31804" s="2" t="s">
        <v>32253</v>
      </c>
      <c r="C31804" s="2">
        <v>14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26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22</v>
      </c>
      <c r="D31810" s="2" t="s">
        <v>467</v>
      </c>
      <c r="E31810" s="2"/>
      <c r="F31810" s="2"/>
      <c r="G31810" s="2"/>
      <c r="H31810" s="2"/>
    </row>
    <row r="31811" spans="2:8">
      <c r="B31811" s="2" t="s">
        <v>32260</v>
      </c>
      <c r="C31811" s="2">
        <v>20</v>
      </c>
      <c r="D31811" s="2" t="s">
        <v>467</v>
      </c>
      <c r="E31811" s="2"/>
      <c r="F31811" s="2"/>
      <c r="G31811" s="2"/>
      <c r="H31811" s="2"/>
    </row>
    <row r="31812" spans="2:8">
      <c r="B31812" s="2" t="s">
        <v>32261</v>
      </c>
      <c r="C31812" s="2">
        <v>16</v>
      </c>
      <c r="D31812" s="2" t="s">
        <v>467</v>
      </c>
      <c r="E31812" s="2"/>
      <c r="F31812" s="2"/>
      <c r="G31812" s="2"/>
      <c r="H31812" s="2"/>
    </row>
    <row r="31813" spans="2:8">
      <c r="B31813" s="2" t="s">
        <v>32262</v>
      </c>
      <c r="C31813" s="2">
        <v>11</v>
      </c>
      <c r="D31813" s="2" t="s">
        <v>467</v>
      </c>
      <c r="E31813" s="2"/>
      <c r="F31813" s="2"/>
      <c r="G31813" s="2"/>
      <c r="H31813" s="2"/>
    </row>
    <row r="31814" spans="2:8">
      <c r="B31814" s="2" t="s">
        <v>32263</v>
      </c>
      <c r="C31814" s="2">
        <v>11</v>
      </c>
      <c r="D31814" s="2" t="s">
        <v>467</v>
      </c>
      <c r="E31814" s="2"/>
      <c r="F31814" s="2"/>
      <c r="G31814" s="2"/>
      <c r="H31814" s="2"/>
    </row>
    <row r="31815" spans="2:8">
      <c r="B31815" s="2" t="s">
        <v>32264</v>
      </c>
      <c r="C31815" s="2">
        <v>17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6</v>
      </c>
      <c r="D31816" s="2" t="s">
        <v>467</v>
      </c>
      <c r="E31816" s="2"/>
      <c r="F31816" s="2"/>
      <c r="G31816" s="2"/>
      <c r="H31816" s="2"/>
    </row>
    <row r="31817" spans="2:8">
      <c r="B31817" s="2" t="s">
        <v>32266</v>
      </c>
      <c r="C31817" s="2">
        <v>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11</v>
      </c>
      <c r="D31820" s="2" t="s">
        <v>467</v>
      </c>
      <c r="E31820" s="2"/>
      <c r="F31820" s="2"/>
      <c r="G31820" s="2"/>
      <c r="H31820" s="2"/>
    </row>
    <row r="31821" spans="2:8">
      <c r="B31821" s="2" t="s">
        <v>32270</v>
      </c>
      <c r="C31821" s="2">
        <v>13</v>
      </c>
      <c r="D31821" s="2" t="s">
        <v>467</v>
      </c>
      <c r="E31821" s="2"/>
      <c r="F31821" s="2"/>
      <c r="G31821" s="2"/>
      <c r="H31821" s="2"/>
    </row>
    <row r="31822" spans="2:8">
      <c r="B31822" s="2" t="s">
        <v>32271</v>
      </c>
      <c r="C31822" s="2">
        <v>16</v>
      </c>
      <c r="D31822" s="2" t="s">
        <v>467</v>
      </c>
      <c r="E31822" s="2"/>
      <c r="F31822" s="2"/>
      <c r="G31822" s="2"/>
      <c r="H31822" s="2"/>
    </row>
    <row r="31823" spans="2:8">
      <c r="B31823" s="2" t="s">
        <v>32272</v>
      </c>
      <c r="C31823" s="2">
        <v>18</v>
      </c>
      <c r="D31823" s="2" t="s">
        <v>467</v>
      </c>
      <c r="E31823" s="2"/>
      <c r="F31823" s="2"/>
      <c r="G31823" s="2"/>
      <c r="H31823" s="2"/>
    </row>
    <row r="31824" spans="2:8">
      <c r="B31824" s="2" t="s">
        <v>32273</v>
      </c>
      <c r="C31824" s="2">
        <v>19</v>
      </c>
      <c r="D31824" s="2" t="s">
        <v>467</v>
      </c>
      <c r="E31824" s="2"/>
      <c r="F31824" s="2"/>
      <c r="G31824" s="2"/>
      <c r="H31824" s="2"/>
    </row>
    <row r="31825" spans="2:8">
      <c r="B31825" s="2" t="s">
        <v>32274</v>
      </c>
      <c r="C31825" s="2">
        <v>20</v>
      </c>
      <c r="D31825" s="2" t="s">
        <v>467</v>
      </c>
      <c r="E31825" s="2"/>
      <c r="F31825" s="2"/>
      <c r="G31825" s="2"/>
      <c r="H31825" s="2"/>
    </row>
    <row r="31826" spans="2:8">
      <c r="B31826" s="2" t="s">
        <v>32275</v>
      </c>
      <c r="C31826" s="2">
        <v>23</v>
      </c>
      <c r="D31826" s="2" t="s">
        <v>467</v>
      </c>
      <c r="E31826" s="2"/>
      <c r="F31826" s="2"/>
      <c r="G31826" s="2"/>
      <c r="H31826" s="2"/>
    </row>
    <row r="31827" spans="2:8">
      <c r="B31827" s="2" t="s">
        <v>32276</v>
      </c>
      <c r="C31827" s="2">
        <v>22</v>
      </c>
      <c r="D31827" s="2" t="s">
        <v>467</v>
      </c>
      <c r="E31827" s="2"/>
      <c r="F31827" s="2"/>
      <c r="G31827" s="2"/>
      <c r="H31827" s="2"/>
    </row>
    <row r="31828" spans="2:8">
      <c r="B31828" s="2" t="s">
        <v>32277</v>
      </c>
      <c r="C31828" s="2">
        <v>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22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22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21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9</v>
      </c>
      <c r="D31839" s="2" t="s">
        <v>467</v>
      </c>
      <c r="E31839" s="2"/>
      <c r="F31839" s="2"/>
      <c r="G31839" s="2"/>
      <c r="H31839" s="2"/>
    </row>
    <row r="31840" spans="2:8">
      <c r="B31840" s="2" t="s">
        <v>32289</v>
      </c>
      <c r="C31840" s="2">
        <v>13</v>
      </c>
      <c r="D31840" s="2" t="s">
        <v>467</v>
      </c>
      <c r="E31840" s="2"/>
      <c r="F31840" s="2"/>
      <c r="G31840" s="2"/>
      <c r="H31840" s="2"/>
    </row>
    <row r="31841" spans="2:8">
      <c r="B31841" s="2" t="s">
        <v>32290</v>
      </c>
      <c r="C31841" s="2">
        <v>12</v>
      </c>
      <c r="D31841" s="2" t="s">
        <v>467</v>
      </c>
      <c r="E31841" s="2"/>
      <c r="F31841" s="2"/>
      <c r="G31841" s="2"/>
      <c r="H31841" s="2"/>
    </row>
    <row r="31842" spans="2:8">
      <c r="B31842" s="2" t="s">
        <v>32291</v>
      </c>
      <c r="C31842" s="2">
        <v>11</v>
      </c>
      <c r="D31842" s="2" t="s">
        <v>467</v>
      </c>
      <c r="E31842" s="2"/>
      <c r="F31842" s="2"/>
      <c r="G31842" s="2"/>
      <c r="H31842" s="2"/>
    </row>
    <row r="31843" spans="2:8">
      <c r="B31843" s="2" t="s">
        <v>32292</v>
      </c>
      <c r="C31843" s="2">
        <v>8</v>
      </c>
      <c r="D31843" s="2" t="s">
        <v>467</v>
      </c>
      <c r="E31843" s="2"/>
      <c r="F31843" s="2"/>
      <c r="G31843" s="2"/>
      <c r="H31843" s="2"/>
    </row>
    <row r="31844" spans="2:8">
      <c r="B31844" s="2" t="s">
        <v>32293</v>
      </c>
      <c r="C31844" s="2">
        <v>6</v>
      </c>
      <c r="D31844" s="2" t="s">
        <v>467</v>
      </c>
      <c r="E31844" s="2"/>
      <c r="F31844" s="2"/>
      <c r="G31844" s="2"/>
      <c r="H31844" s="2"/>
    </row>
    <row r="31845" spans="2:8">
      <c r="B31845" s="2" t="s">
        <v>32294</v>
      </c>
      <c r="C31845" s="2">
        <v>8</v>
      </c>
      <c r="D31845" s="2" t="s">
        <v>467</v>
      </c>
      <c r="E31845" s="2"/>
      <c r="F31845" s="2"/>
      <c r="G31845" s="2"/>
      <c r="H31845" s="2"/>
    </row>
    <row r="31846" spans="2:8">
      <c r="B31846" s="2" t="s">
        <v>32295</v>
      </c>
      <c r="C31846" s="2">
        <v>10</v>
      </c>
      <c r="D31846" s="2" t="s">
        <v>467</v>
      </c>
      <c r="E31846" s="2"/>
      <c r="F31846" s="2"/>
      <c r="G31846" s="2"/>
      <c r="H31846" s="2"/>
    </row>
    <row r="31847" spans="2:8">
      <c r="B31847" s="2" t="s">
        <v>32296</v>
      </c>
      <c r="C31847" s="2">
        <v>11</v>
      </c>
      <c r="D31847" s="2" t="s">
        <v>467</v>
      </c>
      <c r="E31847" s="2"/>
      <c r="F31847" s="2"/>
      <c r="G31847" s="2"/>
      <c r="H31847" s="2"/>
    </row>
    <row r="31848" spans="2:8">
      <c r="B31848" s="2" t="s">
        <v>32297</v>
      </c>
      <c r="C31848" s="2">
        <v>9</v>
      </c>
      <c r="D31848" s="2" t="s">
        <v>467</v>
      </c>
      <c r="E31848" s="2"/>
      <c r="F31848" s="2"/>
      <c r="G31848" s="2"/>
      <c r="H31848" s="2"/>
    </row>
    <row r="31849" spans="2:8">
      <c r="B31849" s="2" t="s">
        <v>32298</v>
      </c>
      <c r="C31849" s="2">
        <v>11</v>
      </c>
      <c r="D31849" s="2" t="s">
        <v>467</v>
      </c>
      <c r="E31849" s="2"/>
      <c r="F31849" s="2"/>
      <c r="G31849" s="2"/>
      <c r="H31849" s="2"/>
    </row>
    <row r="31850" spans="2:8">
      <c r="B31850" s="2" t="s">
        <v>32299</v>
      </c>
      <c r="C31850" s="2">
        <v>29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26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10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16</v>
      </c>
      <c r="D31855" s="2" t="s">
        <v>467</v>
      </c>
      <c r="E31855" s="2"/>
      <c r="F31855" s="2"/>
      <c r="G31855" s="2"/>
      <c r="H31855" s="2"/>
    </row>
    <row r="31856" spans="2:8">
      <c r="B31856" s="2" t="s">
        <v>32305</v>
      </c>
      <c r="C31856" s="2">
        <v>22</v>
      </c>
      <c r="D31856" s="2" t="s">
        <v>467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467</v>
      </c>
      <c r="E31857" s="2"/>
      <c r="F31857" s="2"/>
      <c r="G31857" s="2"/>
      <c r="H31857" s="2"/>
    </row>
    <row r="31858" spans="2:8">
      <c r="B31858" s="2" t="s">
        <v>32307</v>
      </c>
      <c r="C31858" s="2">
        <v>25</v>
      </c>
      <c r="D31858" s="2" t="s">
        <v>467</v>
      </c>
      <c r="E31858" s="2"/>
      <c r="F31858" s="2"/>
      <c r="G31858" s="2"/>
      <c r="H31858" s="2"/>
    </row>
    <row r="31859" spans="2:8">
      <c r="B31859" s="2" t="s">
        <v>32308</v>
      </c>
      <c r="C31859" s="2">
        <v>10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8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17</v>
      </c>
      <c r="D31862" s="2" t="s">
        <v>467</v>
      </c>
      <c r="E31862" s="2"/>
      <c r="F31862" s="2"/>
      <c r="G31862" s="2"/>
      <c r="H31862" s="2"/>
    </row>
    <row r="31863" spans="2:8">
      <c r="B31863" s="2" t="s">
        <v>32312</v>
      </c>
      <c r="C31863" s="2">
        <v>22</v>
      </c>
      <c r="D31863" s="2" t="s">
        <v>467</v>
      </c>
      <c r="E31863" s="2"/>
      <c r="F31863" s="2"/>
      <c r="G31863" s="2"/>
      <c r="H31863" s="2"/>
    </row>
    <row r="31864" spans="2:8">
      <c r="B31864" s="2" t="s">
        <v>32313</v>
      </c>
      <c r="C31864" s="2">
        <v>17</v>
      </c>
      <c r="D31864" s="2" t="s">
        <v>467</v>
      </c>
      <c r="E31864" s="2"/>
      <c r="F31864" s="2"/>
      <c r="G31864" s="2"/>
      <c r="H31864" s="2"/>
    </row>
    <row r="31865" spans="2:8">
      <c r="B31865" s="2" t="s">
        <v>32314</v>
      </c>
      <c r="C31865" s="2">
        <v>5</v>
      </c>
      <c r="D31865" s="2" t="s">
        <v>467</v>
      </c>
      <c r="E31865" s="2"/>
      <c r="F31865" s="2"/>
      <c r="G31865" s="2"/>
      <c r="H31865" s="2"/>
    </row>
    <row r="31866" spans="2:8">
      <c r="B31866" s="2" t="s">
        <v>32315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12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12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9</v>
      </c>
      <c r="D31869" s="2" t="s">
        <v>467</v>
      </c>
      <c r="E31869" s="2"/>
      <c r="F31869" s="2"/>
      <c r="G31869" s="2"/>
      <c r="H31869" s="2"/>
    </row>
    <row r="31870" spans="2:8">
      <c r="B31870" s="2" t="s">
        <v>32319</v>
      </c>
      <c r="C31870" s="2">
        <v>10</v>
      </c>
      <c r="D31870" s="2" t="s">
        <v>467</v>
      </c>
      <c r="E31870" s="2"/>
      <c r="F31870" s="2"/>
      <c r="G31870" s="2"/>
      <c r="H31870" s="2"/>
    </row>
    <row r="31871" spans="2:8">
      <c r="B31871" s="2" t="s">
        <v>32320</v>
      </c>
      <c r="C31871" s="2">
        <v>10</v>
      </c>
      <c r="D31871" s="2" t="s">
        <v>467</v>
      </c>
      <c r="E31871" s="2"/>
      <c r="F31871" s="2"/>
      <c r="G31871" s="2"/>
      <c r="H31871" s="2"/>
    </row>
    <row r="31872" spans="2:8">
      <c r="B31872" s="2" t="s">
        <v>32321</v>
      </c>
      <c r="C31872" s="2">
        <v>10</v>
      </c>
      <c r="D31872" s="2" t="s">
        <v>467</v>
      </c>
      <c r="E31872" s="2"/>
      <c r="F31872" s="2"/>
      <c r="G31872" s="2"/>
      <c r="H31872" s="2"/>
    </row>
    <row r="31873" spans="2:8">
      <c r="B31873" s="2" t="s">
        <v>32322</v>
      </c>
      <c r="C31873" s="2">
        <v>12</v>
      </c>
      <c r="D31873" s="2" t="s">
        <v>467</v>
      </c>
      <c r="E31873" s="2"/>
      <c r="F31873" s="2"/>
      <c r="G31873" s="2"/>
      <c r="H31873" s="2"/>
    </row>
    <row r="31874" spans="2:8">
      <c r="B31874" s="2" t="s">
        <v>32323</v>
      </c>
      <c r="C31874" s="2">
        <v>13</v>
      </c>
      <c r="D31874" s="2" t="s">
        <v>467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16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17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16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16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15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12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12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11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11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11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10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13</v>
      </c>
      <c r="D31891" s="2" t="s">
        <v>467</v>
      </c>
      <c r="E31891" s="2"/>
      <c r="F31891" s="2"/>
      <c r="G31891" s="2"/>
      <c r="H31891" s="2"/>
    </row>
    <row r="31892" spans="2:8">
      <c r="B31892" s="2" t="s">
        <v>32341</v>
      </c>
      <c r="C31892" s="2">
        <v>15</v>
      </c>
      <c r="D31892" s="2" t="s">
        <v>467</v>
      </c>
      <c r="E31892" s="2"/>
      <c r="F31892" s="2"/>
      <c r="G31892" s="2"/>
      <c r="H31892" s="2"/>
    </row>
    <row r="31893" spans="2:8">
      <c r="B31893" s="2" t="s">
        <v>32342</v>
      </c>
      <c r="C31893" s="2">
        <v>11</v>
      </c>
      <c r="D31893" s="2" t="s">
        <v>467</v>
      </c>
      <c r="E31893" s="2"/>
      <c r="F31893" s="2"/>
      <c r="G31893" s="2"/>
      <c r="H31893" s="2"/>
    </row>
    <row r="31894" spans="2:8">
      <c r="B31894" s="2" t="s">
        <v>32343</v>
      </c>
      <c r="C31894" s="2">
        <v>13</v>
      </c>
      <c r="D31894" s="2" t="s">
        <v>467</v>
      </c>
      <c r="E31894" s="2"/>
      <c r="F31894" s="2"/>
      <c r="G31894" s="2"/>
      <c r="H31894" s="2"/>
    </row>
    <row r="31895" spans="2:8">
      <c r="B31895" s="2" t="s">
        <v>32344</v>
      </c>
      <c r="C31895" s="2">
        <v>15</v>
      </c>
      <c r="D31895" s="2" t="s">
        <v>467</v>
      </c>
      <c r="E31895" s="2"/>
      <c r="F31895" s="2"/>
      <c r="G31895" s="2"/>
      <c r="H31895" s="2"/>
    </row>
    <row r="31896" spans="2:8">
      <c r="B31896" s="2" t="s">
        <v>32345</v>
      </c>
      <c r="C31896" s="2">
        <v>14</v>
      </c>
      <c r="D31896" s="2" t="s">
        <v>467</v>
      </c>
      <c r="E31896" s="2"/>
      <c r="F31896" s="2"/>
      <c r="G31896" s="2"/>
      <c r="H31896" s="2"/>
    </row>
    <row r="31897" spans="2:8">
      <c r="B31897" s="2" t="s">
        <v>32346</v>
      </c>
      <c r="C31897" s="2">
        <v>16</v>
      </c>
      <c r="D31897" s="2" t="s">
        <v>467</v>
      </c>
      <c r="E31897" s="2"/>
      <c r="F31897" s="2"/>
      <c r="G31897" s="2"/>
      <c r="H31897" s="2"/>
    </row>
    <row r="31898" spans="2:8">
      <c r="B31898" s="2" t="s">
        <v>32347</v>
      </c>
      <c r="C31898" s="2">
        <v>13</v>
      </c>
      <c r="D31898" s="2" t="s">
        <v>467</v>
      </c>
      <c r="E31898" s="2"/>
      <c r="F31898" s="2"/>
      <c r="G31898" s="2"/>
      <c r="H31898" s="2"/>
    </row>
    <row r="31899" spans="2:8">
      <c r="B31899" s="2" t="s">
        <v>32348</v>
      </c>
      <c r="C31899" s="2">
        <v>12</v>
      </c>
      <c r="D31899" s="2" t="s">
        <v>467</v>
      </c>
      <c r="E31899" s="2"/>
      <c r="F31899" s="2"/>
      <c r="G31899" s="2"/>
      <c r="H31899" s="2"/>
    </row>
    <row r="31900" spans="2:8">
      <c r="B31900" s="2" t="s">
        <v>32349</v>
      </c>
      <c r="C31900" s="2">
        <v>14</v>
      </c>
      <c r="D31900" s="2" t="s">
        <v>467</v>
      </c>
      <c r="E31900" s="2"/>
      <c r="F31900" s="2"/>
      <c r="G31900" s="2"/>
      <c r="H31900" s="2"/>
    </row>
    <row r="31901" spans="2:8">
      <c r="B31901" s="2" t="s">
        <v>32350</v>
      </c>
      <c r="C31901" s="2">
        <v>17</v>
      </c>
      <c r="D31901" s="2" t="s">
        <v>467</v>
      </c>
      <c r="E31901" s="2"/>
      <c r="F31901" s="2"/>
      <c r="G31901" s="2"/>
      <c r="H31901" s="2"/>
    </row>
    <row r="31902" spans="2:8">
      <c r="B31902" s="2" t="s">
        <v>32351</v>
      </c>
      <c r="C31902" s="2">
        <v>18</v>
      </c>
      <c r="D31902" s="2" t="s">
        <v>467</v>
      </c>
      <c r="E31902" s="2"/>
      <c r="F31902" s="2"/>
      <c r="G31902" s="2"/>
      <c r="H31902" s="2"/>
    </row>
    <row r="31903" spans="2:8">
      <c r="B31903" s="2" t="s">
        <v>32352</v>
      </c>
      <c r="C31903" s="2">
        <v>19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13</v>
      </c>
      <c r="D31904" s="2" t="s">
        <v>467</v>
      </c>
      <c r="E31904" s="2"/>
      <c r="F31904" s="2"/>
      <c r="G31904" s="2"/>
      <c r="H31904" s="2"/>
    </row>
    <row r="31905" spans="2:8">
      <c r="B31905" s="2" t="s">
        <v>32354</v>
      </c>
      <c r="C31905" s="2">
        <v>13</v>
      </c>
      <c r="D31905" s="2" t="s">
        <v>467</v>
      </c>
      <c r="E31905" s="2"/>
      <c r="F31905" s="2"/>
      <c r="G31905" s="2"/>
      <c r="H31905" s="2"/>
    </row>
    <row r="31906" spans="2:8">
      <c r="B31906" s="2" t="s">
        <v>32355</v>
      </c>
      <c r="C31906" s="2">
        <v>18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18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23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17</v>
      </c>
      <c r="D31917" s="2" t="s">
        <v>467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467</v>
      </c>
      <c r="E31918" s="2"/>
      <c r="F31918" s="2"/>
      <c r="G31918" s="2"/>
      <c r="H31918" s="2"/>
    </row>
    <row r="31919" spans="2:8">
      <c r="B31919" s="2" t="s">
        <v>32368</v>
      </c>
      <c r="C31919" s="2">
        <v>27</v>
      </c>
      <c r="D31919" s="2" t="s">
        <v>467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467</v>
      </c>
      <c r="E31920" s="2"/>
      <c r="F31920" s="2"/>
      <c r="G31920" s="2"/>
      <c r="H31920" s="2"/>
    </row>
    <row r="31921" spans="2:8">
      <c r="B31921" s="2" t="s">
        <v>32370</v>
      </c>
      <c r="C31921" s="2">
        <v>21</v>
      </c>
      <c r="D31921" s="2" t="s">
        <v>467</v>
      </c>
      <c r="E31921" s="2"/>
      <c r="F31921" s="2"/>
      <c r="G31921" s="2"/>
      <c r="H31921" s="2"/>
    </row>
    <row r="31922" spans="2:8">
      <c r="B31922" s="2" t="s">
        <v>32371</v>
      </c>
      <c r="C31922" s="2">
        <v>21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19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17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10</v>
      </c>
      <c r="D31931" s="2" t="s">
        <v>467</v>
      </c>
      <c r="E31931" s="2"/>
      <c r="F31931" s="2"/>
      <c r="G31931" s="2"/>
      <c r="H31931" s="2"/>
    </row>
    <row r="31932" spans="2:8">
      <c r="B31932" s="2" t="s">
        <v>32381</v>
      </c>
      <c r="C31932" s="2">
        <v>17</v>
      </c>
      <c r="D31932" s="2" t="s">
        <v>467</v>
      </c>
      <c r="E31932" s="2"/>
      <c r="F31932" s="2"/>
      <c r="G31932" s="2"/>
      <c r="H31932" s="2"/>
    </row>
    <row r="31933" spans="2:8">
      <c r="B31933" s="2" t="s">
        <v>32382</v>
      </c>
      <c r="C31933" s="2">
        <v>22</v>
      </c>
      <c r="D31933" s="2" t="s">
        <v>467</v>
      </c>
      <c r="E31933" s="2"/>
      <c r="F31933" s="2"/>
      <c r="G31933" s="2"/>
      <c r="H31933" s="2"/>
    </row>
    <row r="31934" spans="2:8">
      <c r="B31934" s="2" t="s">
        <v>32383</v>
      </c>
      <c r="C31934" s="2">
        <v>21</v>
      </c>
      <c r="D31934" s="2" t="s">
        <v>467</v>
      </c>
      <c r="E31934" s="2"/>
      <c r="F31934" s="2"/>
      <c r="G31934" s="2"/>
      <c r="H31934" s="2"/>
    </row>
    <row r="31935" spans="2:8">
      <c r="B31935" s="2" t="s">
        <v>32384</v>
      </c>
      <c r="C31935" s="2">
        <v>21</v>
      </c>
      <c r="D31935" s="2" t="s">
        <v>467</v>
      </c>
      <c r="E31935" s="2"/>
      <c r="F31935" s="2"/>
      <c r="G31935" s="2"/>
      <c r="H31935" s="2"/>
    </row>
    <row r="31936" spans="2:8">
      <c r="B31936" s="2" t="s">
        <v>32385</v>
      </c>
      <c r="C31936" s="2">
        <v>19</v>
      </c>
      <c r="D31936" s="2" t="s">
        <v>467</v>
      </c>
      <c r="E31936" s="2"/>
      <c r="F31936" s="2"/>
      <c r="G31936" s="2"/>
      <c r="H31936" s="2"/>
    </row>
    <row r="31937" spans="2:8">
      <c r="B31937" s="2" t="s">
        <v>32386</v>
      </c>
      <c r="C31937" s="2">
        <v>17</v>
      </c>
      <c r="D31937" s="2" t="s">
        <v>467</v>
      </c>
      <c r="E31937" s="2"/>
      <c r="F31937" s="2"/>
      <c r="G31937" s="2"/>
      <c r="H31937" s="2"/>
    </row>
    <row r="31938" spans="2:8">
      <c r="B31938" s="2" t="s">
        <v>32387</v>
      </c>
      <c r="C31938" s="2">
        <v>16</v>
      </c>
      <c r="D31938" s="2" t="s">
        <v>467</v>
      </c>
      <c r="E31938" s="2"/>
      <c r="F31938" s="2"/>
      <c r="G31938" s="2"/>
      <c r="H31938" s="2"/>
    </row>
    <row r="31939" spans="2:8">
      <c r="B31939" s="2" t="s">
        <v>32388</v>
      </c>
      <c r="C31939" s="2">
        <v>16</v>
      </c>
      <c r="D31939" s="2" t="s">
        <v>467</v>
      </c>
      <c r="E31939" s="2"/>
      <c r="F31939" s="2"/>
      <c r="G31939" s="2"/>
      <c r="H31939" s="2"/>
    </row>
    <row r="31940" spans="2:8">
      <c r="B31940" s="2" t="s">
        <v>32389</v>
      </c>
      <c r="C31940" s="2">
        <v>10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11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11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11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7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11</v>
      </c>
      <c r="D31951" s="2" t="s">
        <v>467</v>
      </c>
      <c r="E31951" s="2"/>
      <c r="F31951" s="2"/>
      <c r="G31951" s="2"/>
      <c r="H31951" s="2"/>
    </row>
    <row r="31952" spans="2:8">
      <c r="B31952" s="2" t="s">
        <v>32401</v>
      </c>
      <c r="C31952" s="2">
        <v>12</v>
      </c>
      <c r="D31952" s="2" t="s">
        <v>467</v>
      </c>
      <c r="E31952" s="2"/>
      <c r="F31952" s="2"/>
      <c r="G31952" s="2"/>
      <c r="H31952" s="2"/>
    </row>
    <row r="31953" spans="2:8">
      <c r="B31953" s="2" t="s">
        <v>32402</v>
      </c>
      <c r="C31953" s="2">
        <v>15</v>
      </c>
      <c r="D31953" s="2" t="s">
        <v>467</v>
      </c>
      <c r="E31953" s="2"/>
      <c r="F31953" s="2"/>
      <c r="G31953" s="2"/>
      <c r="H31953" s="2"/>
    </row>
    <row r="31954" spans="2:8">
      <c r="B31954" s="2" t="s">
        <v>32403</v>
      </c>
      <c r="C31954" s="2">
        <v>8</v>
      </c>
      <c r="D31954" s="2" t="s">
        <v>467</v>
      </c>
      <c r="E31954" s="2"/>
      <c r="F31954" s="2"/>
      <c r="G31954" s="2"/>
      <c r="H31954" s="2"/>
    </row>
    <row r="31955" spans="2:8">
      <c r="B31955" s="2" t="s">
        <v>32404</v>
      </c>
      <c r="C31955" s="2">
        <v>25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7</v>
      </c>
      <c r="D31961" s="2" t="s">
        <v>467</v>
      </c>
      <c r="E31961" s="2"/>
      <c r="F31961" s="2"/>
      <c r="G31961" s="2"/>
      <c r="H31961" s="2"/>
    </row>
    <row r="31962" spans="2:8">
      <c r="B31962" s="2" t="s">
        <v>32411</v>
      </c>
      <c r="C31962" s="2">
        <v>6</v>
      </c>
      <c r="D31962" s="2" t="s">
        <v>467</v>
      </c>
      <c r="E31962" s="2"/>
      <c r="F31962" s="2"/>
      <c r="G31962" s="2"/>
      <c r="H31962" s="2"/>
    </row>
    <row r="31963" spans="2:8">
      <c r="B31963" s="2" t="s">
        <v>32412</v>
      </c>
      <c r="C31963" s="2">
        <v>10</v>
      </c>
      <c r="D31963" s="2" t="s">
        <v>467</v>
      </c>
      <c r="E31963" s="2"/>
      <c r="F31963" s="2"/>
      <c r="G31963" s="2"/>
      <c r="H31963" s="2"/>
    </row>
    <row r="31964" spans="2:8">
      <c r="B31964" s="2" t="s">
        <v>32413</v>
      </c>
      <c r="C31964" s="2">
        <v>10</v>
      </c>
      <c r="D31964" s="2" t="s">
        <v>467</v>
      </c>
      <c r="E31964" s="2"/>
      <c r="F31964" s="2"/>
      <c r="G31964" s="2"/>
      <c r="H31964" s="2"/>
    </row>
    <row r="31965" spans="2:8">
      <c r="B31965" s="2" t="s">
        <v>32414</v>
      </c>
      <c r="C31965" s="2">
        <v>21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22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5</v>
      </c>
      <c r="D31971" s="2" t="s">
        <v>467</v>
      </c>
      <c r="E31971" s="2"/>
      <c r="F31971" s="2"/>
      <c r="G31971" s="2"/>
      <c r="H31971" s="2"/>
    </row>
    <row r="31972" spans="2:8">
      <c r="B31972" s="2" t="s">
        <v>32421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17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10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15</v>
      </c>
      <c r="D31979" s="2" t="s">
        <v>467</v>
      </c>
      <c r="E31979" s="2"/>
      <c r="F31979" s="2"/>
      <c r="G31979" s="2"/>
      <c r="H31979" s="2"/>
    </row>
    <row r="31980" spans="2:8">
      <c r="B31980" s="2" t="s">
        <v>32429</v>
      </c>
      <c r="C31980" s="2">
        <v>15</v>
      </c>
      <c r="D31980" s="2" t="s">
        <v>467</v>
      </c>
      <c r="E31980" s="2"/>
      <c r="F31980" s="2"/>
      <c r="G31980" s="2"/>
      <c r="H31980" s="2"/>
    </row>
    <row r="31981" spans="2:8">
      <c r="B31981" s="2" t="s">
        <v>32430</v>
      </c>
      <c r="C31981" s="2">
        <v>15</v>
      </c>
      <c r="D31981" s="2" t="s">
        <v>467</v>
      </c>
      <c r="E31981" s="2"/>
      <c r="F31981" s="2"/>
      <c r="G31981" s="2"/>
      <c r="H31981" s="2"/>
    </row>
    <row r="31982" spans="2:8">
      <c r="B31982" s="2" t="s">
        <v>32431</v>
      </c>
      <c r="C31982" s="2">
        <v>16</v>
      </c>
      <c r="D31982" s="2" t="s">
        <v>467</v>
      </c>
      <c r="E31982" s="2"/>
      <c r="F31982" s="2"/>
      <c r="G31982" s="2"/>
      <c r="H31982" s="2"/>
    </row>
    <row r="31983" spans="2:8">
      <c r="B31983" s="2" t="s">
        <v>32432</v>
      </c>
      <c r="C31983" s="2">
        <v>17</v>
      </c>
      <c r="D31983" s="2" t="s">
        <v>467</v>
      </c>
      <c r="E31983" s="2"/>
      <c r="F31983" s="2"/>
      <c r="G31983" s="2"/>
      <c r="H31983" s="2"/>
    </row>
    <row r="31984" spans="2:8">
      <c r="B31984" s="2" t="s">
        <v>32433</v>
      </c>
      <c r="C31984" s="2">
        <v>18</v>
      </c>
      <c r="D31984" s="2" t="s">
        <v>467</v>
      </c>
      <c r="E31984" s="2"/>
      <c r="F31984" s="2"/>
      <c r="G31984" s="2"/>
      <c r="H31984" s="2"/>
    </row>
    <row r="31985" spans="2:8">
      <c r="B31985" s="2" t="s">
        <v>32434</v>
      </c>
      <c r="C31985" s="2">
        <v>12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15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12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15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15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15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14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19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13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7</v>
      </c>
      <c r="D32002" s="2" t="s">
        <v>467</v>
      </c>
      <c r="E32002" s="2"/>
      <c r="F32002" s="2"/>
      <c r="G32002" s="2"/>
      <c r="H32002" s="2"/>
    </row>
    <row r="32003" spans="2:8">
      <c r="B32003" s="2" t="s">
        <v>32452</v>
      </c>
      <c r="C32003" s="2">
        <v>10</v>
      </c>
      <c r="D32003" s="2" t="s">
        <v>467</v>
      </c>
      <c r="E32003" s="2"/>
      <c r="F32003" s="2"/>
      <c r="G32003" s="2"/>
      <c r="H32003" s="2"/>
    </row>
    <row r="32004" spans="2:8">
      <c r="B32004" s="2" t="s">
        <v>32453</v>
      </c>
      <c r="C32004" s="2">
        <v>10</v>
      </c>
      <c r="D32004" s="2" t="s">
        <v>467</v>
      </c>
      <c r="E32004" s="2"/>
      <c r="F32004" s="2"/>
      <c r="G32004" s="2"/>
      <c r="H32004" s="2"/>
    </row>
    <row r="32005" spans="2:8">
      <c r="B32005" s="2" t="s">
        <v>32454</v>
      </c>
      <c r="C32005" s="2">
        <v>9</v>
      </c>
      <c r="D32005" s="2" t="s">
        <v>467</v>
      </c>
      <c r="E32005" s="2"/>
      <c r="F32005" s="2"/>
      <c r="G32005" s="2"/>
      <c r="H32005" s="2"/>
    </row>
    <row r="32006" spans="2:8">
      <c r="B32006" s="2" t="s">
        <v>32455</v>
      </c>
      <c r="C32006" s="2">
        <v>7</v>
      </c>
      <c r="D32006" s="2" t="s">
        <v>467</v>
      </c>
      <c r="E32006" s="2"/>
      <c r="F32006" s="2"/>
      <c r="G32006" s="2"/>
      <c r="H32006" s="2"/>
    </row>
    <row r="32007" spans="2:8">
      <c r="B32007" s="2" t="s">
        <v>32456</v>
      </c>
      <c r="C32007" s="2">
        <v>9</v>
      </c>
      <c r="D32007" s="2" t="s">
        <v>467</v>
      </c>
      <c r="E32007" s="2"/>
      <c r="F32007" s="2"/>
      <c r="G32007" s="2"/>
      <c r="H32007" s="2"/>
    </row>
    <row r="32008" spans="2:8">
      <c r="B32008" s="2" t="s">
        <v>32457</v>
      </c>
      <c r="C32008" s="2">
        <v>9</v>
      </c>
      <c r="D32008" s="2" t="s">
        <v>467</v>
      </c>
      <c r="E32008" s="2"/>
      <c r="F32008" s="2"/>
      <c r="G32008" s="2"/>
      <c r="H32008" s="2"/>
    </row>
    <row r="32009" spans="2:8">
      <c r="B32009" s="2" t="s">
        <v>32458</v>
      </c>
      <c r="C32009" s="2">
        <v>9</v>
      </c>
      <c r="D32009" s="2" t="s">
        <v>467</v>
      </c>
      <c r="E32009" s="2"/>
      <c r="F32009" s="2"/>
      <c r="G32009" s="2"/>
      <c r="H32009" s="2"/>
    </row>
    <row r="32010" spans="2:8">
      <c r="B32010" s="2" t="s">
        <v>32459</v>
      </c>
      <c r="C32010" s="2">
        <v>9</v>
      </c>
      <c r="D32010" s="2" t="s">
        <v>467</v>
      </c>
      <c r="E32010" s="2"/>
      <c r="F32010" s="2"/>
      <c r="G32010" s="2"/>
      <c r="H32010" s="2"/>
    </row>
    <row r="32011" spans="2:8">
      <c r="B32011" s="2" t="s">
        <v>32460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12</v>
      </c>
      <c r="D32017" s="2" t="s">
        <v>467</v>
      </c>
      <c r="E32017" s="2"/>
      <c r="F32017" s="2"/>
      <c r="G32017" s="2"/>
      <c r="H32017" s="2"/>
    </row>
    <row r="32018" spans="2:8">
      <c r="B32018" s="2" t="s">
        <v>32467</v>
      </c>
      <c r="C32018" s="2">
        <v>12</v>
      </c>
      <c r="D32018" s="2" t="s">
        <v>467</v>
      </c>
      <c r="E32018" s="2"/>
      <c r="F32018" s="2"/>
      <c r="G32018" s="2"/>
      <c r="H32018" s="2"/>
    </row>
    <row r="32019" spans="2:8">
      <c r="B32019" s="2" t="s">
        <v>32468</v>
      </c>
      <c r="C32019" s="2">
        <v>17</v>
      </c>
      <c r="D32019" s="2" t="s">
        <v>467</v>
      </c>
      <c r="E32019" s="2"/>
      <c r="F32019" s="2"/>
      <c r="G32019" s="2"/>
      <c r="H32019" s="2"/>
    </row>
    <row r="32020" spans="2:8">
      <c r="B32020" s="2" t="s">
        <v>32469</v>
      </c>
      <c r="C32020" s="2">
        <v>20</v>
      </c>
      <c r="D32020" s="2" t="s">
        <v>467</v>
      </c>
      <c r="E32020" s="2"/>
      <c r="F32020" s="2"/>
      <c r="G32020" s="2"/>
      <c r="H32020" s="2"/>
    </row>
    <row r="32021" spans="2:8">
      <c r="B32021" s="2" t="s">
        <v>32470</v>
      </c>
      <c r="C32021" s="2">
        <v>20</v>
      </c>
      <c r="D32021" s="2" t="s">
        <v>467</v>
      </c>
      <c r="E32021" s="2"/>
      <c r="F32021" s="2"/>
      <c r="G32021" s="2"/>
      <c r="H32021" s="2"/>
    </row>
    <row r="32022" spans="2:8">
      <c r="B32022" s="2" t="s">
        <v>32471</v>
      </c>
      <c r="C32022" s="2">
        <v>23</v>
      </c>
      <c r="D32022" s="2" t="s">
        <v>467</v>
      </c>
      <c r="E32022" s="2"/>
      <c r="F32022" s="2"/>
      <c r="G32022" s="2"/>
      <c r="H32022" s="2"/>
    </row>
    <row r="32023" spans="2:8">
      <c r="B32023" s="2" t="s">
        <v>32472</v>
      </c>
      <c r="C32023" s="2">
        <v>22</v>
      </c>
      <c r="D32023" s="2" t="s">
        <v>467</v>
      </c>
      <c r="E32023" s="2"/>
      <c r="F32023" s="2"/>
      <c r="G32023" s="2"/>
      <c r="H32023" s="2"/>
    </row>
    <row r="32024" spans="2:8">
      <c r="B32024" s="2" t="s">
        <v>32473</v>
      </c>
      <c r="C32024" s="2">
        <v>5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13</v>
      </c>
      <c r="D32025" s="2" t="s">
        <v>467</v>
      </c>
      <c r="E32025" s="2"/>
      <c r="F32025" s="2"/>
      <c r="G32025" s="2"/>
      <c r="H32025" s="2"/>
    </row>
    <row r="32026" spans="2:8">
      <c r="B32026" s="2" t="s">
        <v>32475</v>
      </c>
      <c r="C32026" s="2">
        <v>14</v>
      </c>
      <c r="D32026" s="2" t="s">
        <v>467</v>
      </c>
      <c r="E32026" s="2"/>
      <c r="F32026" s="2"/>
      <c r="G32026" s="2"/>
      <c r="H32026" s="2"/>
    </row>
    <row r="32027" spans="2:8">
      <c r="B32027" s="2" t="s">
        <v>32476</v>
      </c>
      <c r="C32027" s="2">
        <v>5</v>
      </c>
      <c r="D32027" s="2" t="s">
        <v>467</v>
      </c>
      <c r="E32027" s="2"/>
      <c r="F32027" s="2"/>
      <c r="G32027" s="2"/>
      <c r="H32027" s="2"/>
    </row>
    <row r="32028" spans="2:8">
      <c r="B32028" s="2" t="s">
        <v>32477</v>
      </c>
      <c r="C32028" s="2">
        <v>6</v>
      </c>
      <c r="D32028" s="2" t="s">
        <v>467</v>
      </c>
      <c r="E32028" s="2"/>
      <c r="F32028" s="2"/>
      <c r="G32028" s="2"/>
      <c r="H32028" s="2"/>
    </row>
    <row r="32029" spans="2:8">
      <c r="B32029" s="2" t="s">
        <v>32478</v>
      </c>
      <c r="C32029" s="2">
        <v>12</v>
      </c>
      <c r="D32029" s="2" t="s">
        <v>467</v>
      </c>
      <c r="E32029" s="2"/>
      <c r="F32029" s="2"/>
      <c r="G32029" s="2"/>
      <c r="H32029" s="2"/>
    </row>
    <row r="32030" spans="2:8">
      <c r="B32030" s="2" t="s">
        <v>32479</v>
      </c>
      <c r="C32030" s="2">
        <v>15</v>
      </c>
      <c r="D32030" s="2" t="s">
        <v>467</v>
      </c>
      <c r="E32030" s="2"/>
      <c r="F32030" s="2"/>
      <c r="G32030" s="2"/>
      <c r="H32030" s="2"/>
    </row>
    <row r="32031" spans="2:8">
      <c r="B32031" s="2" t="s">
        <v>32480</v>
      </c>
      <c r="C32031" s="2">
        <v>16</v>
      </c>
      <c r="D32031" s="2" t="s">
        <v>467</v>
      </c>
      <c r="E32031" s="2"/>
      <c r="F32031" s="2"/>
      <c r="G32031" s="2"/>
      <c r="H32031" s="2"/>
    </row>
    <row r="32032" spans="2:8">
      <c r="B32032" s="2" t="s">
        <v>32481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14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14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13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13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17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17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20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17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17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17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20</v>
      </c>
      <c r="D32058" s="2" t="s">
        <v>467</v>
      </c>
      <c r="E32058" s="2"/>
      <c r="F32058" s="2"/>
      <c r="G32058" s="2"/>
      <c r="H32058" s="2"/>
    </row>
    <row r="32059" spans="2:8">
      <c r="B32059" s="2" t="s">
        <v>32508</v>
      </c>
      <c r="C32059" s="2">
        <v>20</v>
      </c>
      <c r="D32059" s="2" t="s">
        <v>467</v>
      </c>
      <c r="E32059" s="2"/>
      <c r="F32059" s="2"/>
      <c r="G32059" s="2"/>
      <c r="H32059" s="2"/>
    </row>
    <row r="32060" spans="2:8">
      <c r="B32060" s="2" t="s">
        <v>32509</v>
      </c>
      <c r="C32060" s="2">
        <v>20</v>
      </c>
      <c r="D32060" s="2" t="s">
        <v>467</v>
      </c>
      <c r="E32060" s="2"/>
      <c r="F32060" s="2"/>
      <c r="G32060" s="2"/>
      <c r="H32060" s="2"/>
    </row>
    <row r="32061" spans="2:8">
      <c r="B32061" s="2" t="s">
        <v>32510</v>
      </c>
      <c r="C32061" s="2">
        <v>21</v>
      </c>
      <c r="D32061" s="2" t="s">
        <v>467</v>
      </c>
      <c r="E32061" s="2"/>
      <c r="F32061" s="2"/>
      <c r="G32061" s="2"/>
      <c r="H32061" s="2"/>
    </row>
    <row r="32062" spans="2:8">
      <c r="B32062" s="2" t="s">
        <v>32511</v>
      </c>
      <c r="C32062" s="2">
        <v>21</v>
      </c>
      <c r="D32062" s="2" t="s">
        <v>467</v>
      </c>
      <c r="E32062" s="2"/>
      <c r="F32062" s="2"/>
      <c r="G32062" s="2"/>
      <c r="H32062" s="2"/>
    </row>
    <row r="32063" spans="2:8">
      <c r="B32063" s="2" t="s">
        <v>32512</v>
      </c>
      <c r="C32063" s="2">
        <v>20</v>
      </c>
      <c r="D32063" s="2" t="s">
        <v>467</v>
      </c>
      <c r="E32063" s="2"/>
      <c r="F32063" s="2"/>
      <c r="G32063" s="2"/>
      <c r="H32063" s="2"/>
    </row>
    <row r="32064" spans="2:8">
      <c r="B32064" s="2" t="s">
        <v>32513</v>
      </c>
      <c r="C32064" s="2">
        <v>20</v>
      </c>
      <c r="D32064" s="2" t="s">
        <v>467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467</v>
      </c>
      <c r="E32065" s="2"/>
      <c r="F32065" s="2"/>
      <c r="G32065" s="2"/>
      <c r="H32065" s="2"/>
    </row>
    <row r="32066" spans="2:8">
      <c r="B32066" s="2" t="s">
        <v>32515</v>
      </c>
      <c r="C32066" s="2">
        <v>20</v>
      </c>
      <c r="D32066" s="2" t="s">
        <v>467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467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467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467</v>
      </c>
      <c r="E32069" s="2"/>
      <c r="F32069" s="2"/>
      <c r="G32069" s="2"/>
      <c r="H32069" s="2"/>
    </row>
    <row r="32070" spans="2:8">
      <c r="B32070" s="2" t="s">
        <v>32519</v>
      </c>
      <c r="C32070" s="2">
        <v>16</v>
      </c>
      <c r="D32070" s="2" t="s">
        <v>467</v>
      </c>
      <c r="E32070" s="2"/>
      <c r="F32070" s="2"/>
      <c r="G32070" s="2"/>
      <c r="H32070" s="2"/>
    </row>
    <row r="32071" spans="2:8">
      <c r="B32071" s="2" t="s">
        <v>32520</v>
      </c>
      <c r="C32071" s="2">
        <v>19</v>
      </c>
      <c r="D32071" s="2" t="s">
        <v>467</v>
      </c>
      <c r="E32071" s="2"/>
      <c r="F32071" s="2"/>
      <c r="G32071" s="2"/>
      <c r="H32071" s="2"/>
    </row>
    <row r="32072" spans="2:8">
      <c r="B32072" s="2" t="s">
        <v>32521</v>
      </c>
      <c r="C32072" s="2">
        <v>23</v>
      </c>
      <c r="D32072" s="2" t="s">
        <v>467</v>
      </c>
      <c r="E32072" s="2"/>
      <c r="F32072" s="2"/>
      <c r="G32072" s="2"/>
      <c r="H32072" s="2"/>
    </row>
    <row r="32073" spans="2:8">
      <c r="B32073" s="2" t="s">
        <v>32522</v>
      </c>
      <c r="C32073" s="2">
        <v>11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12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12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12</v>
      </c>
      <c r="D32078" s="2" t="s">
        <v>467</v>
      </c>
      <c r="E32078" s="2"/>
      <c r="F32078" s="2"/>
      <c r="G32078" s="2"/>
      <c r="H32078" s="2"/>
    </row>
    <row r="32079" spans="2:8">
      <c r="B32079" s="2" t="s">
        <v>32528</v>
      </c>
      <c r="C32079" s="2">
        <v>14</v>
      </c>
      <c r="D32079" s="2" t="s">
        <v>467</v>
      </c>
      <c r="E32079" s="2"/>
      <c r="F32079" s="2"/>
      <c r="G32079" s="2"/>
      <c r="H32079" s="2"/>
    </row>
    <row r="32080" spans="2:8">
      <c r="B32080" s="2" t="s">
        <v>32529</v>
      </c>
      <c r="C32080" s="2">
        <v>14</v>
      </c>
      <c r="D32080" s="2" t="s">
        <v>467</v>
      </c>
      <c r="E32080" s="2"/>
      <c r="F32080" s="2"/>
      <c r="G32080" s="2"/>
      <c r="H32080" s="2"/>
    </row>
    <row r="32081" spans="2:8">
      <c r="B32081" s="2" t="s">
        <v>32530</v>
      </c>
      <c r="C32081" s="2">
        <v>14</v>
      </c>
      <c r="D32081" s="2" t="s">
        <v>467</v>
      </c>
      <c r="E32081" s="2"/>
      <c r="F32081" s="2"/>
      <c r="G32081" s="2"/>
      <c r="H32081" s="2"/>
    </row>
    <row r="32082" spans="2:8">
      <c r="B32082" s="2" t="s">
        <v>32531</v>
      </c>
      <c r="C32082" s="2">
        <v>15</v>
      </c>
      <c r="D32082" s="2" t="s">
        <v>467</v>
      </c>
      <c r="E32082" s="2"/>
      <c r="F32082" s="2"/>
      <c r="G32082" s="2"/>
      <c r="H32082" s="2"/>
    </row>
    <row r="32083" spans="2:8">
      <c r="B32083" s="2" t="s">
        <v>32532</v>
      </c>
      <c r="C32083" s="2">
        <v>16</v>
      </c>
      <c r="D32083" s="2" t="s">
        <v>467</v>
      </c>
      <c r="E32083" s="2"/>
      <c r="F32083" s="2"/>
      <c r="G32083" s="2"/>
      <c r="H32083" s="2"/>
    </row>
    <row r="32084" spans="2:8">
      <c r="B32084" s="2" t="s">
        <v>32533</v>
      </c>
      <c r="C32084" s="2">
        <v>16</v>
      </c>
      <c r="D32084" s="2" t="s">
        <v>467</v>
      </c>
      <c r="E32084" s="2"/>
      <c r="F32084" s="2"/>
      <c r="G32084" s="2"/>
      <c r="H32084" s="2"/>
    </row>
    <row r="32085" spans="2:8">
      <c r="B32085" s="2" t="s">
        <v>32534</v>
      </c>
      <c r="C32085" s="2">
        <v>17</v>
      </c>
      <c r="D32085" s="2" t="s">
        <v>467</v>
      </c>
      <c r="E32085" s="2"/>
      <c r="F32085" s="2"/>
      <c r="G32085" s="2"/>
      <c r="H32085" s="2"/>
    </row>
    <row r="32086" spans="2:8">
      <c r="B32086" s="2" t="s">
        <v>32535</v>
      </c>
      <c r="C32086" s="2">
        <v>17</v>
      </c>
      <c r="D32086" s="2" t="s">
        <v>467</v>
      </c>
      <c r="E32086" s="2"/>
      <c r="F32086" s="2"/>
      <c r="G32086" s="2"/>
      <c r="H32086" s="2"/>
    </row>
    <row r="32087" spans="2:8">
      <c r="B32087" s="2" t="s">
        <v>32536</v>
      </c>
      <c r="C32087" s="2">
        <v>18</v>
      </c>
      <c r="D32087" s="2" t="s">
        <v>467</v>
      </c>
      <c r="E32087" s="2"/>
      <c r="F32087" s="2"/>
      <c r="G32087" s="2"/>
      <c r="H32087" s="2"/>
    </row>
    <row r="32088" spans="2:8">
      <c r="B32088" s="2" t="s">
        <v>32537</v>
      </c>
      <c r="C32088" s="2">
        <v>18</v>
      </c>
      <c r="D32088" s="2" t="s">
        <v>467</v>
      </c>
      <c r="E32088" s="2"/>
      <c r="F32088" s="2"/>
      <c r="G32088" s="2"/>
      <c r="H32088" s="2"/>
    </row>
    <row r="32089" spans="2:8">
      <c r="B32089" s="2" t="s">
        <v>32538</v>
      </c>
      <c r="C32089" s="2">
        <v>18</v>
      </c>
      <c r="D32089" s="2" t="s">
        <v>467</v>
      </c>
      <c r="E32089" s="2"/>
      <c r="F32089" s="2"/>
      <c r="G32089" s="2"/>
      <c r="H32089" s="2"/>
    </row>
    <row r="32090" spans="2:8">
      <c r="B32090" s="2" t="s">
        <v>32539</v>
      </c>
      <c r="C32090" s="2">
        <v>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10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14</v>
      </c>
      <c r="D32092" s="2" t="s">
        <v>467</v>
      </c>
      <c r="E32092" s="2"/>
      <c r="F32092" s="2"/>
      <c r="G32092" s="2"/>
      <c r="H32092" s="2"/>
    </row>
    <row r="32093" spans="2:8">
      <c r="B32093" s="2" t="s">
        <v>32542</v>
      </c>
      <c r="C32093" s="2">
        <v>16</v>
      </c>
      <c r="D32093" s="2" t="s">
        <v>467</v>
      </c>
      <c r="E32093" s="2"/>
      <c r="F32093" s="2"/>
      <c r="G32093" s="2"/>
      <c r="H32093" s="2"/>
    </row>
    <row r="32094" spans="2:8">
      <c r="B32094" s="2" t="s">
        <v>32543</v>
      </c>
      <c r="C32094" s="2">
        <v>15</v>
      </c>
      <c r="D32094" s="2" t="s">
        <v>467</v>
      </c>
      <c r="E32094" s="2"/>
      <c r="F32094" s="2"/>
      <c r="G32094" s="2"/>
      <c r="H32094" s="2"/>
    </row>
    <row r="32095" spans="2:8">
      <c r="B32095" s="2" t="s">
        <v>32544</v>
      </c>
      <c r="C32095" s="2">
        <v>14</v>
      </c>
      <c r="D32095" s="2" t="s">
        <v>467</v>
      </c>
      <c r="E32095" s="2"/>
      <c r="F32095" s="2"/>
      <c r="G32095" s="2"/>
      <c r="H32095" s="2"/>
    </row>
    <row r="32096" spans="2:8">
      <c r="B32096" s="2" t="s">
        <v>32545</v>
      </c>
      <c r="C32096" s="2">
        <v>16</v>
      </c>
      <c r="D32096" s="2" t="s">
        <v>467</v>
      </c>
      <c r="E32096" s="2"/>
      <c r="F32096" s="2"/>
      <c r="G32096" s="2"/>
      <c r="H32096" s="2"/>
    </row>
    <row r="32097" spans="2:8">
      <c r="B32097" s="2" t="s">
        <v>32546</v>
      </c>
      <c r="C32097" s="2">
        <v>10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19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10</v>
      </c>
      <c r="D32105" s="2" t="s">
        <v>467</v>
      </c>
      <c r="E32105" s="2"/>
      <c r="F32105" s="2"/>
      <c r="G32105" s="2"/>
      <c r="H32105" s="2"/>
    </row>
    <row r="32106" spans="2:8">
      <c r="B32106" s="2" t="s">
        <v>32555</v>
      </c>
      <c r="C32106" s="2">
        <v>13</v>
      </c>
      <c r="D32106" s="2" t="s">
        <v>467</v>
      </c>
      <c r="E32106" s="2"/>
      <c r="F32106" s="2"/>
      <c r="G32106" s="2"/>
      <c r="H32106" s="2"/>
    </row>
    <row r="32107" spans="2:8">
      <c r="B32107" s="2" t="s">
        <v>32556</v>
      </c>
      <c r="C32107" s="2">
        <v>17</v>
      </c>
      <c r="D32107" s="2" t="s">
        <v>467</v>
      </c>
      <c r="E32107" s="2"/>
      <c r="F32107" s="2"/>
      <c r="G32107" s="2"/>
      <c r="H32107" s="2"/>
    </row>
    <row r="32108" spans="2:8">
      <c r="B32108" s="2" t="s">
        <v>32557</v>
      </c>
      <c r="C32108" s="2">
        <v>17</v>
      </c>
      <c r="D32108" s="2" t="s">
        <v>467</v>
      </c>
      <c r="E32108" s="2"/>
      <c r="F32108" s="2"/>
      <c r="G32108" s="2"/>
      <c r="H32108" s="2"/>
    </row>
    <row r="32109" spans="2:8">
      <c r="B32109" s="2" t="s">
        <v>32558</v>
      </c>
      <c r="C32109" s="2">
        <v>19</v>
      </c>
      <c r="D32109" s="2" t="s">
        <v>467</v>
      </c>
      <c r="E32109" s="2"/>
      <c r="F32109" s="2"/>
      <c r="G32109" s="2"/>
      <c r="H32109" s="2"/>
    </row>
    <row r="32110" spans="2:8">
      <c r="B32110" s="2" t="s">
        <v>32559</v>
      </c>
      <c r="C32110" s="2">
        <v>11</v>
      </c>
      <c r="D32110" s="2" t="s">
        <v>467</v>
      </c>
      <c r="E32110" s="2"/>
      <c r="F32110" s="2"/>
      <c r="G32110" s="2"/>
      <c r="H32110" s="2"/>
    </row>
    <row r="32111" spans="2:8">
      <c r="B32111" s="2" t="s">
        <v>32560</v>
      </c>
      <c r="C32111" s="2">
        <v>11</v>
      </c>
      <c r="D32111" s="2" t="s">
        <v>467</v>
      </c>
      <c r="E32111" s="2"/>
      <c r="F32111" s="2"/>
      <c r="G32111" s="2"/>
      <c r="H32111" s="2"/>
    </row>
    <row r="32112" spans="2:8">
      <c r="B32112" s="2" t="s">
        <v>32561</v>
      </c>
      <c r="C32112" s="2">
        <v>12</v>
      </c>
      <c r="D32112" s="2" t="s">
        <v>467</v>
      </c>
      <c r="E32112" s="2"/>
      <c r="F32112" s="2"/>
      <c r="G32112" s="2"/>
      <c r="H32112" s="2"/>
    </row>
    <row r="32113" spans="2:8">
      <c r="B32113" s="2" t="s">
        <v>32562</v>
      </c>
      <c r="C32113" s="2">
        <v>12</v>
      </c>
      <c r="D32113" s="2" t="s">
        <v>467</v>
      </c>
      <c r="E32113" s="2"/>
      <c r="F32113" s="2"/>
      <c r="G32113" s="2"/>
      <c r="H32113" s="2"/>
    </row>
    <row r="32114" spans="2:8">
      <c r="B32114" s="2" t="s">
        <v>32563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18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18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18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25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12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467</v>
      </c>
      <c r="E32128" s="2"/>
      <c r="F32128" s="2"/>
      <c r="G32128" s="2"/>
      <c r="H32128" s="2"/>
    </row>
    <row r="32129" spans="2:8">
      <c r="B32129" s="2" t="s">
        <v>32578</v>
      </c>
      <c r="C32129" s="2">
        <v>13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16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17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17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18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5</v>
      </c>
      <c r="D32137" s="2" t="s">
        <v>467</v>
      </c>
      <c r="E32137" s="2"/>
      <c r="F32137" s="2"/>
      <c r="G32137" s="2"/>
      <c r="H32137" s="2"/>
    </row>
    <row r="32138" spans="2:8">
      <c r="B32138" s="2" t="s">
        <v>32587</v>
      </c>
      <c r="C32138" s="2">
        <v>13</v>
      </c>
      <c r="D32138" s="2" t="s">
        <v>467</v>
      </c>
      <c r="E32138" s="2"/>
      <c r="F32138" s="2"/>
      <c r="G32138" s="2"/>
      <c r="H32138" s="2"/>
    </row>
    <row r="32139" spans="2:8">
      <c r="B32139" s="2" t="s">
        <v>32588</v>
      </c>
      <c r="C32139" s="2">
        <v>18</v>
      </c>
      <c r="D32139" s="2" t="s">
        <v>467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467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467</v>
      </c>
      <c r="E32141" s="2"/>
      <c r="F32141" s="2"/>
      <c r="G32141" s="2"/>
      <c r="H32141" s="2"/>
    </row>
    <row r="32142" spans="2:8">
      <c r="B32142" s="2" t="s">
        <v>32591</v>
      </c>
      <c r="C32142" s="2">
        <v>21</v>
      </c>
      <c r="D32142" s="2" t="s">
        <v>467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467</v>
      </c>
      <c r="E32143" s="2"/>
      <c r="F32143" s="2"/>
      <c r="G32143" s="2"/>
      <c r="H32143" s="2"/>
    </row>
    <row r="32144" spans="2:8">
      <c r="B32144" s="2" t="s">
        <v>32593</v>
      </c>
      <c r="C32144" s="2">
        <v>22</v>
      </c>
      <c r="D32144" s="2" t="s">
        <v>467</v>
      </c>
      <c r="E32144" s="2"/>
      <c r="F32144" s="2"/>
      <c r="G32144" s="2"/>
      <c r="H32144" s="2"/>
    </row>
    <row r="32145" spans="2:8">
      <c r="B32145" s="2" t="s">
        <v>32594</v>
      </c>
      <c r="C32145" s="2">
        <v>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10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10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11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11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12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11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10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8</v>
      </c>
      <c r="D32157" s="2" t="s">
        <v>467</v>
      </c>
      <c r="E32157" s="2"/>
      <c r="F32157" s="2"/>
      <c r="G32157" s="2"/>
      <c r="H32157" s="2"/>
    </row>
    <row r="32158" spans="2:8">
      <c r="B32158" s="2" t="s">
        <v>32607</v>
      </c>
      <c r="C32158" s="2">
        <v>9</v>
      </c>
      <c r="D32158" s="2" t="s">
        <v>467</v>
      </c>
      <c r="E32158" s="2"/>
      <c r="F32158" s="2"/>
      <c r="G32158" s="2"/>
      <c r="H32158" s="2"/>
    </row>
    <row r="32159" spans="2:8">
      <c r="B32159" s="2" t="s">
        <v>32608</v>
      </c>
      <c r="C32159" s="2">
        <v>13</v>
      </c>
      <c r="D32159" s="2" t="s">
        <v>467</v>
      </c>
      <c r="E32159" s="2"/>
      <c r="F32159" s="2"/>
      <c r="G32159" s="2"/>
      <c r="H32159" s="2"/>
    </row>
    <row r="32160" spans="2:8">
      <c r="B32160" s="2" t="s">
        <v>32609</v>
      </c>
      <c r="C32160" s="2">
        <v>15</v>
      </c>
      <c r="D32160" s="2" t="s">
        <v>467</v>
      </c>
      <c r="E32160" s="2"/>
      <c r="F32160" s="2"/>
      <c r="G32160" s="2"/>
      <c r="H32160" s="2"/>
    </row>
    <row r="32161" spans="2:8">
      <c r="B32161" s="2" t="s">
        <v>32610</v>
      </c>
      <c r="C32161" s="2">
        <v>16</v>
      </c>
      <c r="D32161" s="2" t="s">
        <v>467</v>
      </c>
      <c r="E32161" s="2"/>
      <c r="F32161" s="2"/>
      <c r="G32161" s="2"/>
      <c r="H32161" s="2"/>
    </row>
    <row r="32162" spans="2:8">
      <c r="B32162" s="2" t="s">
        <v>32611</v>
      </c>
      <c r="C32162" s="2">
        <v>16</v>
      </c>
      <c r="D32162" s="2" t="s">
        <v>467</v>
      </c>
      <c r="E32162" s="2"/>
      <c r="F32162" s="2"/>
      <c r="G32162" s="2"/>
      <c r="H32162" s="2"/>
    </row>
    <row r="32163" spans="2:8">
      <c r="B32163" s="2" t="s">
        <v>32612</v>
      </c>
      <c r="C32163" s="2">
        <v>17</v>
      </c>
      <c r="D32163" s="2" t="s">
        <v>467</v>
      </c>
      <c r="E32163" s="2"/>
      <c r="F32163" s="2"/>
      <c r="G32163" s="2"/>
      <c r="H32163" s="2"/>
    </row>
    <row r="32164" spans="2:8">
      <c r="B32164" s="2" t="s">
        <v>32613</v>
      </c>
      <c r="C32164" s="2">
        <v>17</v>
      </c>
      <c r="D32164" s="2" t="s">
        <v>467</v>
      </c>
      <c r="E32164" s="2"/>
      <c r="F32164" s="2"/>
      <c r="G32164" s="2"/>
      <c r="H32164" s="2"/>
    </row>
    <row r="32165" spans="2:8">
      <c r="B32165" s="2" t="s">
        <v>32614</v>
      </c>
      <c r="C32165" s="2">
        <v>17</v>
      </c>
      <c r="D32165" s="2" t="s">
        <v>467</v>
      </c>
      <c r="E32165" s="2"/>
      <c r="F32165" s="2"/>
      <c r="G32165" s="2"/>
      <c r="H32165" s="2"/>
    </row>
    <row r="32166" spans="2:8">
      <c r="B32166" s="2" t="s">
        <v>32615</v>
      </c>
      <c r="C32166" s="2">
        <v>17</v>
      </c>
      <c r="D32166" s="2" t="s">
        <v>467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467</v>
      </c>
      <c r="E32167" s="2"/>
      <c r="F32167" s="2"/>
      <c r="G32167" s="2"/>
      <c r="H32167" s="2"/>
    </row>
    <row r="32168" spans="2:8">
      <c r="B32168" s="2" t="s">
        <v>32617</v>
      </c>
      <c r="C32168" s="2">
        <v>17</v>
      </c>
      <c r="D32168" s="2" t="s">
        <v>467</v>
      </c>
      <c r="E32168" s="2"/>
      <c r="F32168" s="2"/>
      <c r="G32168" s="2"/>
      <c r="H32168" s="2"/>
    </row>
    <row r="32169" spans="2:8">
      <c r="B32169" s="2" t="s">
        <v>32618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11</v>
      </c>
      <c r="D32177" s="2" t="s">
        <v>467</v>
      </c>
      <c r="E32177" s="2"/>
      <c r="F32177" s="2"/>
      <c r="G32177" s="2"/>
      <c r="H32177" s="2"/>
    </row>
    <row r="32178" spans="2:8">
      <c r="B32178" s="2" t="s">
        <v>32627</v>
      </c>
      <c r="C32178" s="2">
        <v>17</v>
      </c>
      <c r="D32178" s="2" t="s">
        <v>467</v>
      </c>
      <c r="E32178" s="2"/>
      <c r="F32178" s="2"/>
      <c r="G32178" s="2"/>
      <c r="H32178" s="2"/>
    </row>
    <row r="32179" spans="2:8">
      <c r="B32179" s="2" t="s">
        <v>32628</v>
      </c>
      <c r="C32179" s="2">
        <v>21</v>
      </c>
      <c r="D32179" s="2" t="s">
        <v>467</v>
      </c>
      <c r="E32179" s="2"/>
      <c r="F32179" s="2"/>
      <c r="G32179" s="2"/>
      <c r="H32179" s="2"/>
    </row>
    <row r="32180" spans="2:8">
      <c r="B32180" s="2" t="s">
        <v>32629</v>
      </c>
      <c r="C32180" s="2">
        <v>21</v>
      </c>
      <c r="D32180" s="2" t="s">
        <v>467</v>
      </c>
      <c r="E32180" s="2"/>
      <c r="F32180" s="2"/>
      <c r="G32180" s="2"/>
      <c r="H32180" s="2"/>
    </row>
    <row r="32181" spans="2:8">
      <c r="B32181" s="2" t="s">
        <v>32630</v>
      </c>
      <c r="C32181" s="2">
        <v>20</v>
      </c>
      <c r="D32181" s="2" t="s">
        <v>467</v>
      </c>
      <c r="E32181" s="2"/>
      <c r="F32181" s="2"/>
      <c r="G32181" s="2"/>
      <c r="H32181" s="2"/>
    </row>
    <row r="32182" spans="2:8">
      <c r="B32182" s="2" t="s">
        <v>32631</v>
      </c>
      <c r="C32182" s="2">
        <v>18</v>
      </c>
      <c r="D32182" s="2" t="s">
        <v>467</v>
      </c>
      <c r="E32182" s="2"/>
      <c r="F32182" s="2"/>
      <c r="G32182" s="2"/>
      <c r="H32182" s="2"/>
    </row>
    <row r="32183" spans="2:8">
      <c r="B32183" s="2" t="s">
        <v>32632</v>
      </c>
      <c r="C32183" s="2">
        <v>17</v>
      </c>
      <c r="D32183" s="2" t="s">
        <v>467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29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24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24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28</v>
      </c>
      <c r="D32193" s="2" t="s">
        <v>467</v>
      </c>
      <c r="E32193" s="2"/>
      <c r="F32193" s="2"/>
      <c r="G32193" s="2"/>
      <c r="H32193" s="2"/>
    </row>
    <row r="32194" spans="2:8">
      <c r="B32194" s="2" t="s">
        <v>32643</v>
      </c>
      <c r="C32194" s="2">
        <v>28</v>
      </c>
      <c r="D32194" s="2" t="s">
        <v>467</v>
      </c>
      <c r="E32194" s="2"/>
      <c r="F32194" s="2"/>
      <c r="G32194" s="2"/>
      <c r="H32194" s="2"/>
    </row>
    <row r="32195" spans="2:8">
      <c r="B32195" s="2" t="s">
        <v>32644</v>
      </c>
      <c r="C32195" s="2">
        <v>27</v>
      </c>
      <c r="D32195" s="2" t="s">
        <v>467</v>
      </c>
      <c r="E32195" s="2"/>
      <c r="F32195" s="2"/>
      <c r="G32195" s="2"/>
      <c r="H32195" s="2"/>
    </row>
    <row r="32196" spans="2:8">
      <c r="B32196" s="2" t="s">
        <v>32645</v>
      </c>
      <c r="C32196" s="2">
        <v>28</v>
      </c>
      <c r="D32196" s="2" t="s">
        <v>467</v>
      </c>
      <c r="E32196" s="2"/>
      <c r="F32196" s="2"/>
      <c r="G32196" s="2"/>
      <c r="H32196" s="2"/>
    </row>
    <row r="32197" spans="2:8">
      <c r="B32197" s="2" t="s">
        <v>32646</v>
      </c>
      <c r="C32197" s="2">
        <v>28</v>
      </c>
      <c r="D32197" s="2" t="s">
        <v>467</v>
      </c>
      <c r="E32197" s="2"/>
      <c r="F32197" s="2"/>
      <c r="G32197" s="2"/>
      <c r="H32197" s="2"/>
    </row>
    <row r="32198" spans="2:8">
      <c r="B32198" s="2" t="s">
        <v>32647</v>
      </c>
      <c r="C32198" s="2">
        <v>14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16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16</v>
      </c>
      <c r="D32202" s="2" t="s">
        <v>467</v>
      </c>
      <c r="E32202" s="2"/>
      <c r="F32202" s="2"/>
      <c r="G32202" s="2"/>
      <c r="H32202" s="2"/>
    </row>
    <row r="32203" spans="2:8">
      <c r="B32203" s="2" t="s">
        <v>32652</v>
      </c>
      <c r="C32203" s="2">
        <v>17</v>
      </c>
      <c r="D32203" s="2" t="s">
        <v>467</v>
      </c>
      <c r="E32203" s="2"/>
      <c r="F32203" s="2"/>
      <c r="G32203" s="2"/>
      <c r="H32203" s="2"/>
    </row>
    <row r="32204" spans="2:8">
      <c r="B32204" s="2" t="s">
        <v>32653</v>
      </c>
      <c r="C32204" s="2">
        <v>16</v>
      </c>
      <c r="D32204" s="2" t="s">
        <v>467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10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16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26</v>
      </c>
      <c r="D32212" s="2" t="s">
        <v>467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467</v>
      </c>
      <c r="E32213" s="2"/>
      <c r="F32213" s="2"/>
      <c r="G32213" s="2"/>
      <c r="H32213" s="2"/>
    </row>
    <row r="32214" spans="2:8">
      <c r="B32214" s="2" t="s">
        <v>32663</v>
      </c>
      <c r="C32214" s="2">
        <v>44</v>
      </c>
      <c r="D32214" s="2" t="s">
        <v>467</v>
      </c>
      <c r="E32214" s="2"/>
      <c r="F32214" s="2"/>
      <c r="G32214" s="2"/>
      <c r="H32214" s="2"/>
    </row>
    <row r="32215" spans="2:8">
      <c r="B32215" s="2" t="s">
        <v>32664</v>
      </c>
      <c r="C32215" s="2">
        <v>50</v>
      </c>
      <c r="D32215" s="2" t="s">
        <v>467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17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21</v>
      </c>
      <c r="D32222" s="2" t="s">
        <v>467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467</v>
      </c>
      <c r="E32223" s="2"/>
      <c r="F32223" s="2"/>
      <c r="G32223" s="2"/>
      <c r="H32223" s="2"/>
    </row>
    <row r="32224" spans="2:8">
      <c r="B32224" s="2" t="s">
        <v>32673</v>
      </c>
      <c r="C32224" s="2">
        <v>20</v>
      </c>
      <c r="D32224" s="2" t="s">
        <v>467</v>
      </c>
      <c r="E32224" s="2"/>
      <c r="F32224" s="2"/>
      <c r="G32224" s="2"/>
      <c r="H32224" s="2"/>
    </row>
    <row r="32225" spans="2:8">
      <c r="B32225" s="2" t="s">
        <v>32674</v>
      </c>
      <c r="C32225" s="2">
        <v>31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40</v>
      </c>
      <c r="D32236" s="2" t="s">
        <v>467</v>
      </c>
      <c r="E32236" s="2"/>
      <c r="F32236" s="2"/>
      <c r="G32236" s="2"/>
      <c r="H32236" s="2"/>
    </row>
    <row r="32237" spans="2:8">
      <c r="B32237" s="2" t="s">
        <v>32686</v>
      </c>
      <c r="C32237" s="2">
        <v>41</v>
      </c>
      <c r="D32237" s="2" t="s">
        <v>467</v>
      </c>
      <c r="E32237" s="2"/>
      <c r="F32237" s="2"/>
      <c r="G32237" s="2"/>
      <c r="H32237" s="2"/>
    </row>
    <row r="32238" spans="2:8">
      <c r="B32238" s="2" t="s">
        <v>32687</v>
      </c>
      <c r="C32238" s="2">
        <v>40</v>
      </c>
      <c r="D32238" s="2" t="s">
        <v>467</v>
      </c>
      <c r="E32238" s="2"/>
      <c r="F32238" s="2"/>
      <c r="G32238" s="2"/>
      <c r="H32238" s="2"/>
    </row>
    <row r="32239" spans="2:8">
      <c r="B32239" s="2" t="s">
        <v>32688</v>
      </c>
      <c r="C32239" s="2">
        <v>35</v>
      </c>
      <c r="D32239" s="2" t="s">
        <v>467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37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37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35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33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42</v>
      </c>
      <c r="D32250" s="2" t="s">
        <v>467</v>
      </c>
      <c r="E32250" s="2"/>
      <c r="F32250" s="2"/>
      <c r="G32250" s="2"/>
      <c r="H32250" s="2"/>
    </row>
    <row r="32251" spans="2:8">
      <c r="B32251" s="2" t="s">
        <v>32700</v>
      </c>
      <c r="C32251" s="2">
        <v>40</v>
      </c>
      <c r="D32251" s="2" t="s">
        <v>467</v>
      </c>
      <c r="E32251" s="2"/>
      <c r="F32251" s="2"/>
      <c r="G32251" s="2"/>
      <c r="H32251" s="2"/>
    </row>
    <row r="32252" spans="2:8">
      <c r="B32252" s="2" t="s">
        <v>32701</v>
      </c>
      <c r="C32252" s="2">
        <v>37</v>
      </c>
      <c r="D32252" s="2" t="s">
        <v>467</v>
      </c>
      <c r="E32252" s="2"/>
      <c r="F32252" s="2"/>
      <c r="G32252" s="2"/>
      <c r="H32252" s="2"/>
    </row>
    <row r="32253" spans="2:8">
      <c r="B32253" s="2" t="s">
        <v>32702</v>
      </c>
      <c r="C32253" s="2">
        <v>33</v>
      </c>
      <c r="D32253" s="2" t="s">
        <v>467</v>
      </c>
      <c r="E32253" s="2"/>
      <c r="F32253" s="2"/>
      <c r="G32253" s="2"/>
      <c r="H32253" s="2"/>
    </row>
    <row r="32254" spans="2:8">
      <c r="B32254" s="2" t="s">
        <v>32703</v>
      </c>
      <c r="C32254" s="2">
        <v>36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31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11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12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14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14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12</v>
      </c>
      <c r="D32267" s="2" t="s">
        <v>467</v>
      </c>
      <c r="E32267" s="2"/>
      <c r="F32267" s="2"/>
      <c r="G32267" s="2"/>
      <c r="H32267" s="2"/>
    </row>
    <row r="32268" spans="2:8">
      <c r="B32268" s="2" t="s">
        <v>32717</v>
      </c>
      <c r="C32268" s="2">
        <v>12</v>
      </c>
      <c r="D32268" s="2" t="s">
        <v>467</v>
      </c>
      <c r="E32268" s="2"/>
      <c r="F32268" s="2"/>
      <c r="G32268" s="2"/>
      <c r="H32268" s="2"/>
    </row>
    <row r="32269" spans="2:8">
      <c r="B32269" s="2" t="s">
        <v>32718</v>
      </c>
      <c r="C32269" s="2">
        <v>14</v>
      </c>
      <c r="D32269" s="2" t="s">
        <v>467</v>
      </c>
      <c r="E32269" s="2"/>
      <c r="F32269" s="2"/>
      <c r="G32269" s="2"/>
      <c r="H32269" s="2"/>
    </row>
    <row r="32270" spans="2:8">
      <c r="B32270" s="2" t="s">
        <v>32719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31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31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30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36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25</v>
      </c>
      <c r="D32282" s="2" t="s">
        <v>467</v>
      </c>
      <c r="E32282" s="2"/>
      <c r="F32282" s="2"/>
      <c r="G32282" s="2"/>
      <c r="H32282" s="2"/>
    </row>
    <row r="32283" spans="2:8">
      <c r="B32283" s="2" t="s">
        <v>32732</v>
      </c>
      <c r="C32283" s="2">
        <v>32</v>
      </c>
      <c r="D32283" s="2" t="s">
        <v>467</v>
      </c>
      <c r="E32283" s="2"/>
      <c r="F32283" s="2"/>
      <c r="G32283" s="2"/>
      <c r="H32283" s="2"/>
    </row>
    <row r="32284" spans="2:8">
      <c r="B32284" s="2" t="s">
        <v>32733</v>
      </c>
      <c r="C32284" s="2">
        <v>34</v>
      </c>
      <c r="D32284" s="2" t="s">
        <v>467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467</v>
      </c>
      <c r="E32285" s="2"/>
      <c r="F32285" s="2"/>
      <c r="G32285" s="2"/>
      <c r="H32285" s="2"/>
    </row>
    <row r="32286" spans="2:8">
      <c r="B32286" s="2" t="s">
        <v>32735</v>
      </c>
      <c r="C32286" s="2">
        <v>30</v>
      </c>
      <c r="D32286" s="2" t="s">
        <v>467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467</v>
      </c>
      <c r="E32287" s="2"/>
      <c r="F32287" s="2"/>
      <c r="G32287" s="2"/>
      <c r="H32287" s="2"/>
    </row>
    <row r="32288" spans="2:8">
      <c r="B32288" s="2" t="s">
        <v>32737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17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17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18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18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18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17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17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31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10</v>
      </c>
      <c r="D32308" s="2" t="s">
        <v>467</v>
      </c>
      <c r="E32308" s="2"/>
      <c r="F32308" s="2"/>
      <c r="G32308" s="2"/>
      <c r="H32308" s="2"/>
    </row>
    <row r="32309" spans="2:8">
      <c r="B32309" s="2" t="s">
        <v>32758</v>
      </c>
      <c r="C32309" s="2">
        <v>35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12</v>
      </c>
      <c r="D32322" s="2" t="s">
        <v>467</v>
      </c>
      <c r="E32322" s="2"/>
      <c r="F32322" s="2"/>
      <c r="G32322" s="2"/>
      <c r="H32322" s="2"/>
    </row>
    <row r="32323" spans="2:8">
      <c r="B32323" s="2" t="s">
        <v>32772</v>
      </c>
      <c r="C32323" s="2">
        <v>17</v>
      </c>
      <c r="D32323" s="2" t="s">
        <v>467</v>
      </c>
      <c r="E32323" s="2"/>
      <c r="F32323" s="2"/>
      <c r="G32323" s="2"/>
      <c r="H32323" s="2"/>
    </row>
    <row r="32324" spans="2:8">
      <c r="B32324" s="2" t="s">
        <v>32773</v>
      </c>
      <c r="C32324" s="2">
        <v>22</v>
      </c>
      <c r="D32324" s="2" t="s">
        <v>467</v>
      </c>
      <c r="E32324" s="2"/>
      <c r="F32324" s="2"/>
      <c r="G32324" s="2"/>
      <c r="H32324" s="2"/>
    </row>
    <row r="32325" spans="2:8">
      <c r="B32325" s="2" t="s">
        <v>32774</v>
      </c>
      <c r="C32325" s="2">
        <v>24</v>
      </c>
      <c r="D32325" s="2" t="s">
        <v>467</v>
      </c>
      <c r="E32325" s="2"/>
      <c r="F32325" s="2"/>
      <c r="G32325" s="2"/>
      <c r="H32325" s="2"/>
    </row>
    <row r="32326" spans="2:8">
      <c r="B32326" s="2" t="s">
        <v>32775</v>
      </c>
      <c r="C32326" s="2">
        <v>26</v>
      </c>
      <c r="D32326" s="2" t="s">
        <v>467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467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467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26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32</v>
      </c>
      <c r="D32336" s="2" t="s">
        <v>467</v>
      </c>
      <c r="E32336" s="2"/>
      <c r="F32336" s="2"/>
      <c r="G32336" s="2"/>
      <c r="H32336" s="2"/>
    </row>
    <row r="32337" spans="2:8">
      <c r="B32337" s="2" t="s">
        <v>32786</v>
      </c>
      <c r="C32337" s="2">
        <v>32</v>
      </c>
      <c r="D32337" s="2" t="s">
        <v>467</v>
      </c>
      <c r="E32337" s="2"/>
      <c r="F32337" s="2"/>
      <c r="G32337" s="2"/>
      <c r="H32337" s="2"/>
    </row>
    <row r="32338" spans="2:8">
      <c r="B32338" s="2" t="s">
        <v>32787</v>
      </c>
      <c r="C32338" s="2">
        <v>29</v>
      </c>
      <c r="D32338" s="2" t="s">
        <v>467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467</v>
      </c>
      <c r="E32339" s="2"/>
      <c r="F32339" s="2"/>
      <c r="G32339" s="2"/>
      <c r="H32339" s="2"/>
    </row>
    <row r="32340" spans="2:8">
      <c r="B32340" s="2" t="s">
        <v>32789</v>
      </c>
      <c r="C32340" s="2">
        <v>26</v>
      </c>
      <c r="D32340" s="2" t="s">
        <v>467</v>
      </c>
      <c r="E32340" s="2"/>
      <c r="F32340" s="2"/>
      <c r="G32340" s="2"/>
      <c r="H32340" s="2"/>
    </row>
    <row r="32341" spans="2:8">
      <c r="B32341" s="2" t="s">
        <v>32790</v>
      </c>
      <c r="C32341" s="2">
        <v>30</v>
      </c>
      <c r="D32341" s="2" t="s">
        <v>467</v>
      </c>
      <c r="E32341" s="2"/>
      <c r="F32341" s="2"/>
      <c r="G32341" s="2"/>
      <c r="H32341" s="2"/>
    </row>
    <row r="32342" spans="2:8">
      <c r="B32342" s="2" t="s">
        <v>32791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31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19</v>
      </c>
      <c r="D32350" s="2" t="s">
        <v>467</v>
      </c>
      <c r="E32350" s="2"/>
      <c r="F32350" s="2"/>
      <c r="G32350" s="2"/>
      <c r="H32350" s="2"/>
    </row>
    <row r="32351" spans="2:8">
      <c r="B32351" s="2" t="s">
        <v>32800</v>
      </c>
      <c r="C32351" s="2">
        <v>39</v>
      </c>
      <c r="D32351" s="2" t="s">
        <v>467</v>
      </c>
      <c r="E32351" s="2"/>
      <c r="F32351" s="2"/>
      <c r="G32351" s="2"/>
      <c r="H32351" s="2"/>
    </row>
    <row r="32352" spans="2:8">
      <c r="B32352" s="2" t="s">
        <v>32801</v>
      </c>
      <c r="C32352" s="2">
        <v>55</v>
      </c>
      <c r="D32352" s="2" t="s">
        <v>467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20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19</v>
      </c>
      <c r="D32357" s="2" t="s">
        <v>467</v>
      </c>
      <c r="E32357" s="2"/>
      <c r="F32357" s="2"/>
      <c r="G32357" s="2"/>
      <c r="H32357" s="2"/>
    </row>
    <row r="32358" spans="2:8">
      <c r="B32358" s="2" t="s">
        <v>32807</v>
      </c>
      <c r="C32358" s="2">
        <v>26</v>
      </c>
      <c r="D32358" s="2" t="s">
        <v>467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467</v>
      </c>
      <c r="E32359" s="2"/>
      <c r="F32359" s="2"/>
      <c r="G32359" s="2"/>
      <c r="H32359" s="2"/>
    </row>
    <row r="32360" spans="2:8">
      <c r="B32360" s="2" t="s">
        <v>32809</v>
      </c>
      <c r="C32360" s="2">
        <v>25</v>
      </c>
      <c r="D32360" s="2" t="s">
        <v>467</v>
      </c>
      <c r="E32360" s="2"/>
      <c r="F32360" s="2"/>
      <c r="G32360" s="2"/>
      <c r="H32360" s="2"/>
    </row>
    <row r="32361" spans="2:8">
      <c r="B32361" s="2" t="s">
        <v>32810</v>
      </c>
      <c r="C32361" s="2">
        <v>27</v>
      </c>
      <c r="D32361" s="2" t="s">
        <v>467</v>
      </c>
      <c r="E32361" s="2"/>
      <c r="F32361" s="2"/>
      <c r="G32361" s="2"/>
      <c r="H32361" s="2"/>
    </row>
    <row r="32362" spans="2:8">
      <c r="B32362" s="2" t="s">
        <v>32811</v>
      </c>
      <c r="C32362" s="2">
        <v>28</v>
      </c>
      <c r="D32362" s="2" t="s">
        <v>467</v>
      </c>
      <c r="E32362" s="2"/>
      <c r="F32362" s="2"/>
      <c r="G32362" s="2"/>
      <c r="H32362" s="2"/>
    </row>
    <row r="32363" spans="2:8">
      <c r="B32363" s="2" t="s">
        <v>32812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31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27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21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19</v>
      </c>
      <c r="D32374" s="2" t="s">
        <v>467</v>
      </c>
      <c r="E32374" s="2"/>
      <c r="F32374" s="2"/>
      <c r="G32374" s="2"/>
      <c r="H32374" s="2"/>
    </row>
    <row r="32375" spans="2:8">
      <c r="B32375" s="2" t="s">
        <v>32824</v>
      </c>
      <c r="C32375" s="2">
        <v>17</v>
      </c>
      <c r="D32375" s="2" t="s">
        <v>467</v>
      </c>
      <c r="E32375" s="2"/>
      <c r="F32375" s="2"/>
      <c r="G32375" s="2"/>
      <c r="H32375" s="2"/>
    </row>
    <row r="32376" spans="2:8">
      <c r="B32376" s="2" t="s">
        <v>32825</v>
      </c>
      <c r="C32376" s="2">
        <v>18</v>
      </c>
      <c r="D32376" s="2" t="s">
        <v>467</v>
      </c>
      <c r="E32376" s="2"/>
      <c r="F32376" s="2"/>
      <c r="G32376" s="2"/>
      <c r="H32376" s="2"/>
    </row>
    <row r="32377" spans="2:8">
      <c r="B32377" s="2" t="s">
        <v>32826</v>
      </c>
      <c r="C32377" s="2">
        <v>21</v>
      </c>
      <c r="D32377" s="2" t="s">
        <v>467</v>
      </c>
      <c r="E32377" s="2"/>
      <c r="F32377" s="2"/>
      <c r="G32377" s="2"/>
      <c r="H32377" s="2"/>
    </row>
    <row r="32378" spans="2:8">
      <c r="B32378" s="2" t="s">
        <v>32827</v>
      </c>
      <c r="C32378" s="2">
        <v>21</v>
      </c>
      <c r="D32378" s="2" t="s">
        <v>467</v>
      </c>
      <c r="E32378" s="2"/>
      <c r="F32378" s="2"/>
      <c r="G32378" s="2"/>
      <c r="H32378" s="2"/>
    </row>
    <row r="32379" spans="2:8">
      <c r="B32379" s="2" t="s">
        <v>32828</v>
      </c>
      <c r="C32379" s="2">
        <v>19</v>
      </c>
      <c r="D32379" s="2" t="s">
        <v>467</v>
      </c>
      <c r="E32379" s="2"/>
      <c r="F32379" s="2"/>
      <c r="G32379" s="2"/>
      <c r="H32379" s="2"/>
    </row>
    <row r="32380" spans="2:8">
      <c r="B32380" s="2" t="s">
        <v>32829</v>
      </c>
      <c r="C32380" s="2">
        <v>20</v>
      </c>
      <c r="D32380" s="2" t="s">
        <v>467</v>
      </c>
      <c r="E32380" s="2"/>
      <c r="F32380" s="2"/>
      <c r="G32380" s="2"/>
      <c r="H32380" s="2"/>
    </row>
    <row r="32381" spans="2:8">
      <c r="B32381" s="2" t="s">
        <v>32830</v>
      </c>
      <c r="C32381" s="2">
        <v>11</v>
      </c>
      <c r="D32381" s="2" t="s">
        <v>467</v>
      </c>
      <c r="E32381" s="2"/>
      <c r="F32381" s="2"/>
      <c r="G32381" s="2"/>
      <c r="H32381" s="2"/>
    </row>
    <row r="32382" spans="2:8">
      <c r="B32382" s="2" t="s">
        <v>32831</v>
      </c>
      <c r="C32382" s="2">
        <v>27</v>
      </c>
      <c r="D32382" s="2" t="s">
        <v>467</v>
      </c>
      <c r="E32382" s="2"/>
      <c r="F32382" s="2"/>
      <c r="G32382" s="2"/>
      <c r="H32382" s="2"/>
    </row>
    <row r="32383" spans="2:8">
      <c r="B32383" s="2" t="s">
        <v>32832</v>
      </c>
      <c r="C32383" s="2">
        <v>27</v>
      </c>
      <c r="D32383" s="2" t="s">
        <v>467</v>
      </c>
      <c r="E32383" s="2"/>
      <c r="F32383" s="2"/>
      <c r="G32383" s="2"/>
      <c r="H32383" s="2"/>
    </row>
    <row r="32384" spans="2:8">
      <c r="B32384" s="2" t="s">
        <v>32833</v>
      </c>
      <c r="C32384" s="2">
        <v>28</v>
      </c>
      <c r="D32384" s="2" t="s">
        <v>467</v>
      </c>
      <c r="E32384" s="2"/>
      <c r="F32384" s="2"/>
      <c r="G32384" s="2"/>
      <c r="H32384" s="2"/>
    </row>
    <row r="32385" spans="2:8">
      <c r="B32385" s="2" t="s">
        <v>32834</v>
      </c>
      <c r="C32385" s="2">
        <v>27</v>
      </c>
      <c r="D32385" s="2" t="s">
        <v>467</v>
      </c>
      <c r="E32385" s="2"/>
      <c r="F32385" s="2"/>
      <c r="G32385" s="2"/>
      <c r="H32385" s="2"/>
    </row>
    <row r="32386" spans="2:8">
      <c r="B32386" s="2" t="s">
        <v>32835</v>
      </c>
      <c r="C32386" s="2">
        <v>27</v>
      </c>
      <c r="D32386" s="2" t="s">
        <v>467</v>
      </c>
      <c r="E32386" s="2"/>
      <c r="F32386" s="2"/>
      <c r="G32386" s="2"/>
      <c r="H32386" s="2"/>
    </row>
    <row r="32387" spans="2:8">
      <c r="B32387" s="2" t="s">
        <v>32836</v>
      </c>
      <c r="C32387" s="2">
        <v>27</v>
      </c>
      <c r="D32387" s="2" t="s">
        <v>467</v>
      </c>
      <c r="E32387" s="2"/>
      <c r="F32387" s="2"/>
      <c r="G32387" s="2"/>
      <c r="H32387" s="2"/>
    </row>
    <row r="32388" spans="2:8">
      <c r="B32388" s="2" t="s">
        <v>32837</v>
      </c>
      <c r="C32388" s="2">
        <v>27</v>
      </c>
      <c r="D32388" s="2" t="s">
        <v>467</v>
      </c>
      <c r="E32388" s="2"/>
      <c r="F32388" s="2"/>
      <c r="G32388" s="2"/>
      <c r="H32388" s="2"/>
    </row>
    <row r="32389" spans="2:8">
      <c r="B32389" s="2" t="s">
        <v>32838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37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36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29</v>
      </c>
      <c r="D32394" s="2" t="s">
        <v>467</v>
      </c>
      <c r="E32394" s="2"/>
      <c r="F32394" s="2"/>
      <c r="G32394" s="2"/>
      <c r="H32394" s="2"/>
    </row>
    <row r="32395" spans="2:8">
      <c r="B32395" s="2" t="s">
        <v>32844</v>
      </c>
      <c r="C32395" s="2">
        <v>31</v>
      </c>
      <c r="D32395" s="2" t="s">
        <v>467</v>
      </c>
      <c r="E32395" s="2"/>
      <c r="F32395" s="2"/>
      <c r="G32395" s="2"/>
      <c r="H32395" s="2"/>
    </row>
    <row r="32396" spans="2:8">
      <c r="B32396" s="2" t="s">
        <v>32845</v>
      </c>
      <c r="C32396" s="2">
        <v>30</v>
      </c>
      <c r="D32396" s="2" t="s">
        <v>467</v>
      </c>
      <c r="E32396" s="2"/>
      <c r="F32396" s="2"/>
      <c r="G32396" s="2"/>
      <c r="H32396" s="2"/>
    </row>
    <row r="32397" spans="2:8">
      <c r="B32397" s="2" t="s">
        <v>32846</v>
      </c>
      <c r="C32397" s="2">
        <v>29</v>
      </c>
      <c r="D32397" s="2" t="s">
        <v>467</v>
      </c>
      <c r="E32397" s="2"/>
      <c r="F32397" s="2"/>
      <c r="G32397" s="2"/>
      <c r="H32397" s="2"/>
    </row>
    <row r="32398" spans="2:8">
      <c r="B32398" s="2" t="s">
        <v>32847</v>
      </c>
      <c r="C32398" s="2">
        <v>28</v>
      </c>
      <c r="D32398" s="2" t="s">
        <v>467</v>
      </c>
      <c r="E32398" s="2"/>
      <c r="F32398" s="2"/>
      <c r="G32398" s="2"/>
      <c r="H32398" s="2"/>
    </row>
    <row r="32399" spans="2:8">
      <c r="B32399" s="2" t="s">
        <v>32848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32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33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33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20</v>
      </c>
      <c r="D32409" s="2" t="s">
        <v>467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467</v>
      </c>
      <c r="E32410" s="2"/>
      <c r="F32410" s="2"/>
      <c r="G32410" s="2"/>
      <c r="H32410" s="2"/>
    </row>
    <row r="32411" spans="2:8">
      <c r="B32411" s="2" t="s">
        <v>32860</v>
      </c>
      <c r="C32411" s="2">
        <v>21</v>
      </c>
      <c r="D32411" s="2" t="s">
        <v>467</v>
      </c>
      <c r="E32411" s="2"/>
      <c r="F32411" s="2"/>
      <c r="G32411" s="2"/>
      <c r="H32411" s="2"/>
    </row>
    <row r="32412" spans="2:8">
      <c r="B32412" s="2" t="s">
        <v>32861</v>
      </c>
      <c r="C32412" s="2">
        <v>18</v>
      </c>
      <c r="D32412" s="2" t="s">
        <v>467</v>
      </c>
      <c r="E32412" s="2"/>
      <c r="F32412" s="2"/>
      <c r="G32412" s="2"/>
      <c r="H32412" s="2"/>
    </row>
    <row r="32413" spans="2:8">
      <c r="B32413" s="2" t="s">
        <v>32862</v>
      </c>
      <c r="C32413" s="2">
        <v>14</v>
      </c>
      <c r="D32413" s="2" t="s">
        <v>467</v>
      </c>
      <c r="E32413" s="2"/>
      <c r="F32413" s="2"/>
      <c r="G32413" s="2"/>
      <c r="H32413" s="2"/>
    </row>
    <row r="32414" spans="2:8">
      <c r="B32414" s="2" t="s">
        <v>32863</v>
      </c>
      <c r="C32414" s="2">
        <v>11</v>
      </c>
      <c r="D32414" s="2" t="s">
        <v>467</v>
      </c>
      <c r="E32414" s="2"/>
      <c r="F32414" s="2"/>
      <c r="G32414" s="2"/>
      <c r="H32414" s="2"/>
    </row>
    <row r="32415" spans="2:8">
      <c r="B32415" s="2" t="s">
        <v>32864</v>
      </c>
      <c r="C32415" s="2">
        <v>13</v>
      </c>
      <c r="D32415" s="2" t="s">
        <v>467</v>
      </c>
      <c r="E32415" s="2"/>
      <c r="F32415" s="2"/>
      <c r="G32415" s="2"/>
      <c r="H32415" s="2"/>
    </row>
    <row r="32416" spans="2:8">
      <c r="B32416" s="2" t="s">
        <v>32865</v>
      </c>
      <c r="C32416" s="2">
        <v>16</v>
      </c>
      <c r="D32416" s="2" t="s">
        <v>467</v>
      </c>
      <c r="E32416" s="2"/>
      <c r="F32416" s="2"/>
      <c r="G32416" s="2"/>
      <c r="H32416" s="2"/>
    </row>
    <row r="32417" spans="2:8">
      <c r="B32417" s="2" t="s">
        <v>32866</v>
      </c>
      <c r="C32417" s="2">
        <v>20</v>
      </c>
      <c r="D32417" s="2" t="s">
        <v>467</v>
      </c>
      <c r="E32417" s="2"/>
      <c r="F32417" s="2"/>
      <c r="G32417" s="2"/>
      <c r="H32417" s="2"/>
    </row>
    <row r="32418" spans="2:8">
      <c r="B32418" s="2" t="s">
        <v>32867</v>
      </c>
      <c r="C32418" s="2">
        <v>22</v>
      </c>
      <c r="D32418" s="2" t="s">
        <v>467</v>
      </c>
      <c r="E32418" s="2"/>
      <c r="F32418" s="2"/>
      <c r="G32418" s="2"/>
      <c r="H32418" s="2"/>
    </row>
    <row r="32419" spans="2:8">
      <c r="B32419" s="2" t="s">
        <v>32868</v>
      </c>
      <c r="C32419" s="2">
        <v>22</v>
      </c>
      <c r="D32419" s="2" t="s">
        <v>467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16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12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19</v>
      </c>
      <c r="D32431" s="2" t="s">
        <v>467</v>
      </c>
      <c r="E32431" s="2"/>
      <c r="F32431" s="2"/>
      <c r="G32431" s="2"/>
      <c r="H32431" s="2"/>
    </row>
    <row r="32432" spans="2:8">
      <c r="B32432" s="2" t="s">
        <v>32881</v>
      </c>
      <c r="C32432" s="2">
        <v>20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26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13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34</v>
      </c>
      <c r="D32441" s="2" t="s">
        <v>467</v>
      </c>
      <c r="E32441" s="2"/>
      <c r="F32441" s="2"/>
      <c r="G32441" s="2"/>
      <c r="H32441" s="2"/>
    </row>
    <row r="32442" spans="2:8">
      <c r="B32442" s="2" t="s">
        <v>32891</v>
      </c>
      <c r="C32442" s="2">
        <v>36</v>
      </c>
      <c r="D32442" s="2" t="s">
        <v>467</v>
      </c>
      <c r="E32442" s="2"/>
      <c r="F32442" s="2"/>
      <c r="G32442" s="2"/>
      <c r="H32442" s="2"/>
    </row>
    <row r="32443" spans="2:8">
      <c r="B32443" s="2" t="s">
        <v>32892</v>
      </c>
      <c r="C32443" s="2">
        <v>35</v>
      </c>
      <c r="D32443" s="2" t="s">
        <v>467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467</v>
      </c>
      <c r="E32444" s="2"/>
      <c r="F32444" s="2"/>
      <c r="G32444" s="2"/>
      <c r="H32444" s="2"/>
    </row>
    <row r="32445" spans="2:8">
      <c r="B32445" s="2" t="s">
        <v>32894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25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25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22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22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12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12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12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12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12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11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11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11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467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25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23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12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11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14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17</v>
      </c>
      <c r="D32485" s="2" t="s">
        <v>467</v>
      </c>
      <c r="E32485" s="2"/>
      <c r="F32485" s="2"/>
      <c r="G32485" s="2"/>
      <c r="H32485" s="2"/>
    </row>
    <row r="32486" spans="2:8">
      <c r="B32486" s="2" t="s">
        <v>32935</v>
      </c>
      <c r="C32486" s="2">
        <v>17</v>
      </c>
      <c r="D32486" s="2" t="s">
        <v>467</v>
      </c>
      <c r="E32486" s="2"/>
      <c r="F32486" s="2"/>
      <c r="G32486" s="2"/>
      <c r="H32486" s="2"/>
    </row>
    <row r="32487" spans="2:8">
      <c r="B32487" s="2" t="s">
        <v>32936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19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16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11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19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24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21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32</v>
      </c>
      <c r="D32500" s="2" t="s">
        <v>467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467</v>
      </c>
      <c r="E32501" s="2"/>
      <c r="F32501" s="2"/>
      <c r="G32501" s="2"/>
      <c r="H32501" s="2"/>
    </row>
    <row r="32502" spans="2:8">
      <c r="B32502" s="2" t="s">
        <v>32951</v>
      </c>
      <c r="C32502" s="2">
        <v>35</v>
      </c>
      <c r="D32502" s="2" t="s">
        <v>467</v>
      </c>
      <c r="E32502" s="2"/>
      <c r="F32502" s="2"/>
      <c r="G32502" s="2"/>
      <c r="H32502" s="2"/>
    </row>
    <row r="32503" spans="2:8">
      <c r="B32503" s="2" t="s">
        <v>32952</v>
      </c>
      <c r="C32503" s="2">
        <v>38</v>
      </c>
      <c r="D32503" s="2" t="s">
        <v>467</v>
      </c>
      <c r="E32503" s="2"/>
      <c r="F32503" s="2"/>
      <c r="G32503" s="2"/>
      <c r="H32503" s="2"/>
    </row>
    <row r="32504" spans="2:8">
      <c r="B32504" s="2" t="s">
        <v>32953</v>
      </c>
      <c r="C32504" s="2">
        <v>25</v>
      </c>
      <c r="D32504" s="2" t="s">
        <v>467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467</v>
      </c>
      <c r="E32505" s="2"/>
      <c r="F32505" s="2"/>
      <c r="G32505" s="2"/>
      <c r="H32505" s="2"/>
    </row>
    <row r="32506" spans="2:8">
      <c r="B32506" s="2" t="s">
        <v>32955</v>
      </c>
      <c r="C32506" s="2">
        <v>29</v>
      </c>
      <c r="D32506" s="2" t="s">
        <v>467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467</v>
      </c>
      <c r="E32507" s="2"/>
      <c r="F32507" s="2"/>
      <c r="G32507" s="2"/>
      <c r="H32507" s="2"/>
    </row>
    <row r="32508" spans="2:8">
      <c r="B32508" s="2" t="s">
        <v>32957</v>
      </c>
      <c r="C32508" s="2">
        <v>28</v>
      </c>
      <c r="D32508" s="2" t="s">
        <v>467</v>
      </c>
      <c r="E32508" s="2"/>
      <c r="F32508" s="2"/>
      <c r="G32508" s="2"/>
      <c r="H32508" s="2"/>
    </row>
    <row r="32509" spans="2:8">
      <c r="B32509" s="2" t="s">
        <v>32958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22</v>
      </c>
      <c r="D32516" s="2" t="s">
        <v>467</v>
      </c>
      <c r="E32516" s="2"/>
      <c r="F32516" s="2"/>
      <c r="G32516" s="2"/>
      <c r="H32516" s="2"/>
    </row>
    <row r="32517" spans="2:8">
      <c r="B32517" s="2" t="s">
        <v>32966</v>
      </c>
      <c r="C32517" s="2">
        <v>22</v>
      </c>
      <c r="D32517" s="2" t="s">
        <v>467</v>
      </c>
      <c r="E32517" s="2"/>
      <c r="F32517" s="2"/>
      <c r="G32517" s="2"/>
      <c r="H32517" s="2"/>
    </row>
    <row r="32518" spans="2:8">
      <c r="B32518" s="2" t="s">
        <v>32967</v>
      </c>
      <c r="C32518" s="2">
        <v>20</v>
      </c>
      <c r="D32518" s="2" t="s">
        <v>467</v>
      </c>
      <c r="E32518" s="2"/>
      <c r="F32518" s="2"/>
      <c r="G32518" s="2"/>
      <c r="H32518" s="2"/>
    </row>
    <row r="32519" spans="2:8">
      <c r="B32519" s="2" t="s">
        <v>32968</v>
      </c>
      <c r="C32519" s="2">
        <v>19</v>
      </c>
      <c r="D32519" s="2" t="s">
        <v>467</v>
      </c>
      <c r="E32519" s="2"/>
      <c r="F32519" s="2"/>
      <c r="G32519" s="2"/>
      <c r="H32519" s="2"/>
    </row>
    <row r="32520" spans="2:8">
      <c r="B32520" s="2" t="s">
        <v>32969</v>
      </c>
      <c r="C32520" s="2">
        <v>19</v>
      </c>
      <c r="D32520" s="2" t="s">
        <v>467</v>
      </c>
      <c r="E32520" s="2"/>
      <c r="F32520" s="2"/>
      <c r="G32520" s="2"/>
      <c r="H32520" s="2"/>
    </row>
    <row r="32521" spans="2:8">
      <c r="B32521" s="2" t="s">
        <v>32970</v>
      </c>
      <c r="C32521" s="2">
        <v>20</v>
      </c>
      <c r="D32521" s="2" t="s">
        <v>467</v>
      </c>
      <c r="E32521" s="2"/>
      <c r="F32521" s="2"/>
      <c r="G32521" s="2"/>
      <c r="H32521" s="2"/>
    </row>
    <row r="32522" spans="2:8">
      <c r="B32522" s="2" t="s">
        <v>32971</v>
      </c>
      <c r="C32522" s="2">
        <v>19</v>
      </c>
      <c r="D32522" s="2" t="s">
        <v>467</v>
      </c>
      <c r="E32522" s="2"/>
      <c r="F32522" s="2"/>
      <c r="G32522" s="2"/>
      <c r="H32522" s="2"/>
    </row>
    <row r="32523" spans="2:8">
      <c r="B32523" s="2" t="s">
        <v>32972</v>
      </c>
      <c r="C32523" s="2">
        <v>20</v>
      </c>
      <c r="D32523" s="2" t="s">
        <v>467</v>
      </c>
      <c r="E32523" s="2"/>
      <c r="F32523" s="2"/>
      <c r="G32523" s="2"/>
      <c r="H32523" s="2"/>
    </row>
    <row r="32524" spans="2:8">
      <c r="B32524" s="2" t="s">
        <v>32973</v>
      </c>
      <c r="C32524" s="2">
        <v>13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12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14</v>
      </c>
      <c r="D32527" s="2" t="s">
        <v>467</v>
      </c>
      <c r="E32527" s="2"/>
      <c r="F32527" s="2"/>
      <c r="G32527" s="2"/>
      <c r="H32527" s="2"/>
    </row>
    <row r="32528" spans="2:8">
      <c r="B32528" s="2" t="s">
        <v>32977</v>
      </c>
      <c r="C32528" s="2">
        <v>36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28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11</v>
      </c>
      <c r="D32535" s="2" t="s">
        <v>467</v>
      </c>
      <c r="E32535" s="2"/>
      <c r="F32535" s="2"/>
      <c r="G32535" s="2"/>
      <c r="H32535" s="2"/>
    </row>
    <row r="32536" spans="2:8">
      <c r="B32536" s="2" t="s">
        <v>32985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17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14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13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21</v>
      </c>
      <c r="D32547" s="2" t="s">
        <v>467</v>
      </c>
      <c r="E32547" s="2"/>
      <c r="F32547" s="2"/>
      <c r="G32547" s="2"/>
      <c r="H32547" s="2"/>
    </row>
    <row r="32548" spans="2:8">
      <c r="B32548" s="2" t="s">
        <v>32997</v>
      </c>
      <c r="C32548" s="2">
        <v>21</v>
      </c>
      <c r="D32548" s="2" t="s">
        <v>467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467</v>
      </c>
      <c r="E32549" s="2"/>
      <c r="F32549" s="2"/>
      <c r="G32549" s="2"/>
      <c r="H32549" s="2"/>
    </row>
    <row r="32550" spans="2:8">
      <c r="B32550" s="2" t="s">
        <v>32999</v>
      </c>
      <c r="C32550" s="2">
        <v>21</v>
      </c>
      <c r="D32550" s="2" t="s">
        <v>467</v>
      </c>
      <c r="E32550" s="2"/>
      <c r="F32550" s="2"/>
      <c r="G32550" s="2"/>
      <c r="H32550" s="2"/>
    </row>
    <row r="32551" spans="2:8">
      <c r="B32551" s="2" t="s">
        <v>33000</v>
      </c>
      <c r="C32551" s="2">
        <v>19</v>
      </c>
      <c r="D32551" s="2" t="s">
        <v>467</v>
      </c>
      <c r="E32551" s="2"/>
      <c r="F32551" s="2"/>
      <c r="G32551" s="2"/>
      <c r="H32551" s="2"/>
    </row>
    <row r="32552" spans="2:8">
      <c r="B32552" s="2" t="s">
        <v>33001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32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25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35</v>
      </c>
      <c r="D32559" s="2" t="s">
        <v>467</v>
      </c>
      <c r="E32559" s="2"/>
      <c r="F32559" s="2"/>
      <c r="G32559" s="2"/>
      <c r="H32559" s="2"/>
    </row>
    <row r="32560" spans="2:8">
      <c r="B32560" s="2" t="s">
        <v>33009</v>
      </c>
      <c r="C32560" s="2">
        <v>37</v>
      </c>
      <c r="D32560" s="2" t="s">
        <v>467</v>
      </c>
      <c r="E32560" s="2"/>
      <c r="F32560" s="2"/>
      <c r="G32560" s="2"/>
      <c r="H32560" s="2"/>
    </row>
    <row r="32561" spans="2:8">
      <c r="B32561" s="2" t="s">
        <v>33010</v>
      </c>
      <c r="C32561" s="2">
        <v>36</v>
      </c>
      <c r="D32561" s="2" t="s">
        <v>467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467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467</v>
      </c>
      <c r="E32563" s="2"/>
      <c r="F32563" s="2"/>
      <c r="G32563" s="2"/>
      <c r="H32563" s="2"/>
    </row>
    <row r="32564" spans="2:8">
      <c r="B32564" s="2" t="s">
        <v>33013</v>
      </c>
      <c r="C32564" s="2">
        <v>29</v>
      </c>
      <c r="D32564" s="2" t="s">
        <v>467</v>
      </c>
      <c r="E32564" s="2"/>
      <c r="F32564" s="2"/>
      <c r="G32564" s="2"/>
      <c r="H32564" s="2"/>
    </row>
    <row r="32565" spans="2:8">
      <c r="B32565" s="2" t="s">
        <v>33014</v>
      </c>
      <c r="C32565" s="2">
        <v>17</v>
      </c>
      <c r="D32565" s="2" t="s">
        <v>467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31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10</v>
      </c>
      <c r="D32571" s="2" t="s">
        <v>467</v>
      </c>
      <c r="E32571" s="2"/>
      <c r="F32571" s="2"/>
      <c r="G32571" s="2"/>
      <c r="H32571" s="2"/>
    </row>
    <row r="32572" spans="2:8">
      <c r="B32572" s="2" t="s">
        <v>33021</v>
      </c>
      <c r="C32572" s="2">
        <v>14</v>
      </c>
      <c r="D32572" s="2" t="s">
        <v>467</v>
      </c>
      <c r="E32572" s="2"/>
      <c r="F32572" s="2"/>
      <c r="G32572" s="2"/>
      <c r="H32572" s="2"/>
    </row>
    <row r="32573" spans="2:8">
      <c r="B32573" s="2" t="s">
        <v>33022</v>
      </c>
      <c r="C32573" s="2">
        <v>14</v>
      </c>
      <c r="D32573" s="2" t="s">
        <v>467</v>
      </c>
      <c r="E32573" s="2"/>
      <c r="F32573" s="2"/>
      <c r="G32573" s="2"/>
      <c r="H32573" s="2"/>
    </row>
    <row r="32574" spans="2:8">
      <c r="B32574" s="2" t="s">
        <v>33023</v>
      </c>
      <c r="C32574" s="2">
        <v>14</v>
      </c>
      <c r="D32574" s="2" t="s">
        <v>467</v>
      </c>
      <c r="E32574" s="2"/>
      <c r="F32574" s="2"/>
      <c r="G32574" s="2"/>
      <c r="H32574" s="2"/>
    </row>
    <row r="32575" spans="2:8">
      <c r="B32575" s="2" t="s">
        <v>33024</v>
      </c>
      <c r="C32575" s="2">
        <v>17</v>
      </c>
      <c r="D32575" s="2" t="s">
        <v>467</v>
      </c>
      <c r="E32575" s="2"/>
      <c r="F32575" s="2"/>
      <c r="G32575" s="2"/>
      <c r="H32575" s="2"/>
    </row>
    <row r="32576" spans="2:8">
      <c r="B32576" s="2" t="s">
        <v>33025</v>
      </c>
      <c r="C32576" s="2">
        <v>18</v>
      </c>
      <c r="D32576" s="2" t="s">
        <v>467</v>
      </c>
      <c r="E32576" s="2"/>
      <c r="F32576" s="2"/>
      <c r="G32576" s="2"/>
      <c r="H32576" s="2"/>
    </row>
    <row r="32577" spans="2:8">
      <c r="B32577" s="2" t="s">
        <v>33026</v>
      </c>
      <c r="C32577" s="2">
        <v>19</v>
      </c>
      <c r="D32577" s="2" t="s">
        <v>467</v>
      </c>
      <c r="E32577" s="2"/>
      <c r="F32577" s="2"/>
      <c r="G32577" s="2"/>
      <c r="H32577" s="2"/>
    </row>
    <row r="32578" spans="2:8">
      <c r="B32578" s="2" t="s">
        <v>33027</v>
      </c>
      <c r="C32578" s="2">
        <v>20</v>
      </c>
      <c r="D32578" s="2" t="s">
        <v>467</v>
      </c>
      <c r="E32578" s="2"/>
      <c r="F32578" s="2"/>
      <c r="G32578" s="2"/>
      <c r="H32578" s="2"/>
    </row>
    <row r="32579" spans="2:8">
      <c r="B32579" s="2" t="s">
        <v>33028</v>
      </c>
      <c r="C32579" s="2">
        <v>20</v>
      </c>
      <c r="D32579" s="2" t="s">
        <v>467</v>
      </c>
      <c r="E32579" s="2"/>
      <c r="F32579" s="2"/>
      <c r="G32579" s="2"/>
      <c r="H32579" s="2"/>
    </row>
    <row r="32580" spans="2:8">
      <c r="B32580" s="2" t="s">
        <v>33029</v>
      </c>
      <c r="C32580" s="2">
        <v>20</v>
      </c>
      <c r="D32580" s="2" t="s">
        <v>467</v>
      </c>
      <c r="E32580" s="2"/>
      <c r="F32580" s="2"/>
      <c r="G32580" s="2"/>
      <c r="H32580" s="2"/>
    </row>
    <row r="32581" spans="2:8">
      <c r="B32581" s="2" t="s">
        <v>33030</v>
      </c>
      <c r="C32581" s="2">
        <v>21</v>
      </c>
      <c r="D32581" s="2" t="s">
        <v>467</v>
      </c>
      <c r="E32581" s="2"/>
      <c r="F32581" s="2"/>
      <c r="G32581" s="2"/>
      <c r="H32581" s="2"/>
    </row>
    <row r="32582" spans="2:8">
      <c r="B32582" s="2" t="s">
        <v>33031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27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30</v>
      </c>
      <c r="D32588" s="2" t="s">
        <v>467</v>
      </c>
      <c r="E32588" s="2"/>
      <c r="F32588" s="2"/>
      <c r="G32588" s="2"/>
      <c r="H32588" s="2"/>
    </row>
    <row r="32589" spans="2:8">
      <c r="B32589" s="2" t="s">
        <v>33038</v>
      </c>
      <c r="C32589" s="2">
        <v>33</v>
      </c>
      <c r="D32589" s="2" t="s">
        <v>467</v>
      </c>
      <c r="E32589" s="2"/>
      <c r="F32589" s="2"/>
      <c r="G32589" s="2"/>
      <c r="H32589" s="2"/>
    </row>
    <row r="32590" spans="2:8">
      <c r="B32590" s="2" t="s">
        <v>33039</v>
      </c>
      <c r="C32590" s="2">
        <v>33</v>
      </c>
      <c r="D32590" s="2" t="s">
        <v>467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467</v>
      </c>
      <c r="E32591" s="2"/>
      <c r="F32591" s="2"/>
      <c r="G32591" s="2"/>
      <c r="H32591" s="2"/>
    </row>
    <row r="32592" spans="2:8">
      <c r="B32592" s="2" t="s">
        <v>33041</v>
      </c>
      <c r="C32592" s="2">
        <v>32</v>
      </c>
      <c r="D32592" s="2" t="s">
        <v>467</v>
      </c>
      <c r="E32592" s="2"/>
      <c r="F32592" s="2"/>
      <c r="G32592" s="2"/>
      <c r="H32592" s="2"/>
    </row>
    <row r="32593" spans="2:8">
      <c r="B32593" s="2" t="s">
        <v>33042</v>
      </c>
      <c r="C32593" s="2">
        <v>30</v>
      </c>
      <c r="D32593" s="2" t="s">
        <v>467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21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21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20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18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18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17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25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18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19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30</v>
      </c>
      <c r="D32617" s="2" t="s">
        <v>467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467</v>
      </c>
      <c r="E32618" s="2"/>
      <c r="F32618" s="2"/>
      <c r="G32618" s="2"/>
      <c r="H32618" s="2"/>
    </row>
    <row r="32619" spans="2:8">
      <c r="B32619" s="2" t="s">
        <v>33068</v>
      </c>
      <c r="C32619" s="2">
        <v>30</v>
      </c>
      <c r="D32619" s="2" t="s">
        <v>467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467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467</v>
      </c>
      <c r="E32621" s="2"/>
      <c r="F32621" s="2"/>
      <c r="G32621" s="2"/>
      <c r="H32621" s="2"/>
    </row>
    <row r="32622" spans="2:8">
      <c r="B32622" s="2" t="s">
        <v>33071</v>
      </c>
      <c r="C32622" s="2">
        <v>33</v>
      </c>
      <c r="D32622" s="2" t="s">
        <v>467</v>
      </c>
      <c r="E32622" s="2"/>
      <c r="F32622" s="2"/>
      <c r="G32622" s="2"/>
      <c r="H32622" s="2"/>
    </row>
    <row r="32623" spans="2:8">
      <c r="B32623" s="2" t="s">
        <v>33072</v>
      </c>
      <c r="C32623" s="2">
        <v>13</v>
      </c>
      <c r="D32623" s="2" t="s">
        <v>467</v>
      </c>
      <c r="E32623" s="2"/>
      <c r="F32623" s="2"/>
      <c r="G32623" s="2"/>
      <c r="H32623" s="2"/>
    </row>
    <row r="32624" spans="2:8">
      <c r="B32624" s="2" t="s">
        <v>33073</v>
      </c>
      <c r="C32624" s="2">
        <v>13</v>
      </c>
      <c r="D32624" s="2" t="s">
        <v>467</v>
      </c>
      <c r="E32624" s="2"/>
      <c r="F32624" s="2"/>
      <c r="G32624" s="2"/>
      <c r="H32624" s="2"/>
    </row>
    <row r="32625" spans="2:8">
      <c r="B32625" s="2" t="s">
        <v>33074</v>
      </c>
      <c r="C32625" s="2">
        <v>14</v>
      </c>
      <c r="D32625" s="2" t="s">
        <v>467</v>
      </c>
      <c r="E32625" s="2"/>
      <c r="F32625" s="2"/>
      <c r="G32625" s="2"/>
      <c r="H32625" s="2"/>
    </row>
    <row r="32626" spans="2:8">
      <c r="B32626" s="2" t="s">
        <v>33075</v>
      </c>
      <c r="C32626" s="2">
        <v>25</v>
      </c>
      <c r="D32626" s="2" t="s">
        <v>467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467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467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467</v>
      </c>
      <c r="E32629" s="2"/>
      <c r="F32629" s="2"/>
      <c r="G32629" s="2"/>
      <c r="H32629" s="2"/>
    </row>
    <row r="32630" spans="2:8">
      <c r="B32630" s="2" t="s">
        <v>33079</v>
      </c>
      <c r="C32630" s="2">
        <v>24</v>
      </c>
      <c r="D32630" s="2" t="s">
        <v>467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467</v>
      </c>
      <c r="E32631" s="2"/>
      <c r="F32631" s="2"/>
      <c r="G32631" s="2"/>
      <c r="H32631" s="2"/>
    </row>
    <row r="32632" spans="2:8">
      <c r="B32632" s="2" t="s">
        <v>33081</v>
      </c>
      <c r="C32632" s="2">
        <v>25</v>
      </c>
      <c r="D32632" s="2" t="s">
        <v>467</v>
      </c>
      <c r="E32632" s="2"/>
      <c r="F32632" s="2"/>
      <c r="G32632" s="2"/>
      <c r="H32632" s="2"/>
    </row>
    <row r="32633" spans="2:8">
      <c r="B32633" s="2" t="s">
        <v>33082</v>
      </c>
      <c r="C32633" s="2">
        <v>26</v>
      </c>
      <c r="D32633" s="2" t="s">
        <v>467</v>
      </c>
      <c r="E32633" s="2"/>
      <c r="F32633" s="2"/>
      <c r="G32633" s="2"/>
      <c r="H32633" s="2"/>
    </row>
    <row r="32634" spans="2:8">
      <c r="B32634" s="2" t="s">
        <v>33083</v>
      </c>
      <c r="C32634" s="2">
        <v>27</v>
      </c>
      <c r="D32634" s="2" t="s">
        <v>467</v>
      </c>
      <c r="E32634" s="2"/>
      <c r="F32634" s="2"/>
      <c r="G32634" s="2"/>
      <c r="H32634" s="2"/>
    </row>
    <row r="32635" spans="2:8">
      <c r="B32635" s="2" t="s">
        <v>33084</v>
      </c>
      <c r="C32635" s="2">
        <v>25</v>
      </c>
      <c r="D32635" s="2" t="s">
        <v>467</v>
      </c>
      <c r="E32635" s="2"/>
      <c r="F32635" s="2"/>
      <c r="G32635" s="2"/>
      <c r="H32635" s="2"/>
    </row>
    <row r="32636" spans="2:8">
      <c r="B32636" s="2" t="s">
        <v>33085</v>
      </c>
      <c r="C32636" s="2">
        <v>25</v>
      </c>
      <c r="D32636" s="2" t="s">
        <v>467</v>
      </c>
      <c r="E32636" s="2"/>
      <c r="F32636" s="2"/>
      <c r="G32636" s="2"/>
      <c r="H32636" s="2"/>
    </row>
    <row r="32637" spans="2:8">
      <c r="B32637" s="2" t="s">
        <v>33086</v>
      </c>
      <c r="C32637" s="2">
        <v>25</v>
      </c>
      <c r="D32637" s="2" t="s">
        <v>467</v>
      </c>
      <c r="E32637" s="2"/>
      <c r="F32637" s="2"/>
      <c r="G32637" s="2"/>
      <c r="H32637" s="2"/>
    </row>
    <row r="32638" spans="2:8">
      <c r="B32638" s="2" t="s">
        <v>33087</v>
      </c>
      <c r="C32638" s="2">
        <v>25</v>
      </c>
      <c r="D32638" s="2" t="s">
        <v>467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467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20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21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18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31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13</v>
      </c>
      <c r="D32664" s="2" t="s">
        <v>467</v>
      </c>
      <c r="E32664" s="2"/>
      <c r="F32664" s="2"/>
      <c r="G32664" s="2"/>
      <c r="H32664" s="2"/>
    </row>
    <row r="32665" spans="2:8">
      <c r="B32665" s="2" t="s">
        <v>33114</v>
      </c>
      <c r="C32665" s="2">
        <v>13</v>
      </c>
      <c r="D32665" s="2" t="s">
        <v>467</v>
      </c>
      <c r="E32665" s="2"/>
      <c r="F32665" s="2"/>
      <c r="G32665" s="2"/>
      <c r="H32665" s="2"/>
    </row>
    <row r="32666" spans="2:8">
      <c r="B32666" s="2" t="s">
        <v>33115</v>
      </c>
      <c r="C32666" s="2">
        <v>14</v>
      </c>
      <c r="D32666" s="2" t="s">
        <v>467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31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30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16</v>
      </c>
      <c r="D32673" s="2" t="s">
        <v>467</v>
      </c>
      <c r="E32673" s="2"/>
      <c r="F32673" s="2"/>
      <c r="G32673" s="2"/>
      <c r="H32673" s="2"/>
    </row>
    <row r="32674" spans="2:8">
      <c r="B32674" s="2" t="s">
        <v>33123</v>
      </c>
      <c r="C32674" s="2">
        <v>20</v>
      </c>
      <c r="D32674" s="2" t="s">
        <v>467</v>
      </c>
      <c r="E32674" s="2"/>
      <c r="F32674" s="2"/>
      <c r="G32674" s="2"/>
      <c r="H32674" s="2"/>
    </row>
    <row r="32675" spans="2:8">
      <c r="B32675" s="2" t="s">
        <v>33124</v>
      </c>
      <c r="C32675" s="2">
        <v>23</v>
      </c>
      <c r="D32675" s="2" t="s">
        <v>467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467</v>
      </c>
      <c r="E32676" s="2"/>
      <c r="F32676" s="2"/>
      <c r="G32676" s="2"/>
      <c r="H32676" s="2"/>
    </row>
    <row r="32677" spans="2:8">
      <c r="B32677" s="2" t="s">
        <v>33126</v>
      </c>
      <c r="C32677" s="2">
        <v>27</v>
      </c>
      <c r="D32677" s="2" t="s">
        <v>467</v>
      </c>
      <c r="E32677" s="2"/>
      <c r="F32677" s="2"/>
      <c r="G32677" s="2"/>
      <c r="H32677" s="2"/>
    </row>
    <row r="32678" spans="2:8">
      <c r="B32678" s="2" t="s">
        <v>33127</v>
      </c>
      <c r="C32678" s="2">
        <v>28</v>
      </c>
      <c r="D32678" s="2" t="s">
        <v>467</v>
      </c>
      <c r="E32678" s="2"/>
      <c r="F32678" s="2"/>
      <c r="G32678" s="2"/>
      <c r="H32678" s="2"/>
    </row>
    <row r="32679" spans="2:8">
      <c r="B32679" s="2" t="s">
        <v>33128</v>
      </c>
      <c r="C32679" s="2">
        <v>28</v>
      </c>
      <c r="D32679" s="2" t="s">
        <v>467</v>
      </c>
      <c r="E32679" s="2"/>
      <c r="F32679" s="2"/>
      <c r="G32679" s="2"/>
      <c r="H32679" s="2"/>
    </row>
    <row r="32680" spans="2:8">
      <c r="B32680" s="2" t="s">
        <v>33129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28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20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20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19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19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19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19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29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11</v>
      </c>
      <c r="D32712" s="2" t="s">
        <v>467</v>
      </c>
      <c r="E32712" s="2"/>
      <c r="F32712" s="2"/>
      <c r="G32712" s="2"/>
      <c r="H32712" s="2"/>
    </row>
    <row r="32713" spans="2:8">
      <c r="B32713" s="2" t="s">
        <v>33162</v>
      </c>
      <c r="C32713" s="2">
        <v>16</v>
      </c>
      <c r="D32713" s="2" t="s">
        <v>467</v>
      </c>
      <c r="E32713" s="2"/>
      <c r="F32713" s="2"/>
      <c r="G32713" s="2"/>
      <c r="H32713" s="2"/>
    </row>
    <row r="32714" spans="2:8">
      <c r="B32714" s="2" t="s">
        <v>33163</v>
      </c>
      <c r="C32714" s="2">
        <v>19</v>
      </c>
      <c r="D32714" s="2" t="s">
        <v>467</v>
      </c>
      <c r="E32714" s="2"/>
      <c r="F32714" s="2"/>
      <c r="G32714" s="2"/>
      <c r="H32714" s="2"/>
    </row>
    <row r="32715" spans="2:8">
      <c r="B32715" s="2" t="s">
        <v>33164</v>
      </c>
      <c r="C32715" s="2">
        <v>18</v>
      </c>
      <c r="D32715" s="2" t="s">
        <v>467</v>
      </c>
      <c r="E32715" s="2"/>
      <c r="F32715" s="2"/>
      <c r="G32715" s="2"/>
      <c r="H32715" s="2"/>
    </row>
    <row r="32716" spans="2:8">
      <c r="B32716" s="2" t="s">
        <v>33165</v>
      </c>
      <c r="C32716" s="2">
        <v>18</v>
      </c>
      <c r="D32716" s="2" t="s">
        <v>467</v>
      </c>
      <c r="E32716" s="2"/>
      <c r="F32716" s="2"/>
      <c r="G32716" s="2"/>
      <c r="H32716" s="2"/>
    </row>
    <row r="32717" spans="2:8">
      <c r="B32717" s="2" t="s">
        <v>33166</v>
      </c>
      <c r="C32717" s="2">
        <v>17</v>
      </c>
      <c r="D32717" s="2" t="s">
        <v>467</v>
      </c>
      <c r="E32717" s="2"/>
      <c r="F32717" s="2"/>
      <c r="G32717" s="2"/>
      <c r="H32717" s="2"/>
    </row>
    <row r="32718" spans="2:8">
      <c r="B32718" s="2" t="s">
        <v>33167</v>
      </c>
      <c r="C32718" s="2">
        <v>17</v>
      </c>
      <c r="D32718" s="2" t="s">
        <v>467</v>
      </c>
      <c r="E32718" s="2"/>
      <c r="F32718" s="2"/>
      <c r="G32718" s="2"/>
      <c r="H32718" s="2"/>
    </row>
    <row r="32719" spans="2:8">
      <c r="B32719" s="2" t="s">
        <v>33168</v>
      </c>
      <c r="C32719" s="2">
        <v>18</v>
      </c>
      <c r="D32719" s="2" t="s">
        <v>467</v>
      </c>
      <c r="E32719" s="2"/>
      <c r="F32719" s="2"/>
      <c r="G32719" s="2"/>
      <c r="H32719" s="2"/>
    </row>
    <row r="32720" spans="2:8">
      <c r="B32720" s="2" t="s">
        <v>33169</v>
      </c>
      <c r="C32720" s="2">
        <v>27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19</v>
      </c>
      <c r="D32729" s="2" t="s">
        <v>467</v>
      </c>
      <c r="E32729" s="2"/>
      <c r="F32729" s="2"/>
      <c r="G32729" s="2"/>
      <c r="H32729" s="2"/>
    </row>
    <row r="32730" spans="2:8">
      <c r="B32730" s="2" t="s">
        <v>33179</v>
      </c>
      <c r="C32730" s="2">
        <v>23</v>
      </c>
      <c r="D32730" s="2" t="s">
        <v>467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467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467</v>
      </c>
      <c r="E32732" s="2"/>
      <c r="F32732" s="2"/>
      <c r="G32732" s="2"/>
      <c r="H32732" s="2"/>
    </row>
    <row r="32733" spans="2:8">
      <c r="B32733" s="2" t="s">
        <v>33182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18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16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31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14</v>
      </c>
      <c r="D32754" s="2" t="s">
        <v>467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467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467</v>
      </c>
      <c r="E32756" s="2"/>
      <c r="F32756" s="2"/>
      <c r="G32756" s="2"/>
      <c r="H32756" s="2"/>
    </row>
    <row r="32757" spans="2:8">
      <c r="B32757" s="2" t="s">
        <v>33206</v>
      </c>
      <c r="C32757" s="2">
        <v>23</v>
      </c>
      <c r="D32757" s="2" t="s">
        <v>467</v>
      </c>
      <c r="E32757" s="2"/>
      <c r="F32757" s="2"/>
      <c r="G32757" s="2"/>
      <c r="H32757" s="2"/>
    </row>
    <row r="32758" spans="2:8">
      <c r="B32758" s="2" t="s">
        <v>33207</v>
      </c>
      <c r="C32758" s="2">
        <v>23</v>
      </c>
      <c r="D32758" s="2" t="s">
        <v>467</v>
      </c>
      <c r="E32758" s="2"/>
      <c r="F32758" s="2"/>
      <c r="G32758" s="2"/>
      <c r="H32758" s="2"/>
    </row>
    <row r="32759" spans="2:8">
      <c r="B32759" s="2" t="s">
        <v>33208</v>
      </c>
      <c r="C32759" s="2">
        <v>25</v>
      </c>
      <c r="D32759" s="2" t="s">
        <v>467</v>
      </c>
      <c r="E32759" s="2"/>
      <c r="F32759" s="2"/>
      <c r="G32759" s="2"/>
      <c r="H32759" s="2"/>
    </row>
    <row r="32760" spans="2:8">
      <c r="B32760" s="2" t="s">
        <v>33209</v>
      </c>
      <c r="C32760" s="2">
        <v>27</v>
      </c>
      <c r="D32760" s="2" t="s">
        <v>467</v>
      </c>
      <c r="E32760" s="2"/>
      <c r="F32760" s="2"/>
      <c r="G32760" s="2"/>
      <c r="H32760" s="2"/>
    </row>
    <row r="32761" spans="2:8">
      <c r="B32761" s="2" t="s">
        <v>33210</v>
      </c>
      <c r="C32761" s="2">
        <v>17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18</v>
      </c>
      <c r="D32767" s="2" t="s">
        <v>467</v>
      </c>
      <c r="E32767" s="2"/>
      <c r="F32767" s="2"/>
      <c r="G32767" s="2"/>
      <c r="H32767" s="2"/>
    </row>
    <row r="32768" spans="2:8">
      <c r="B32768" s="2" t="s">
        <v>33217</v>
      </c>
      <c r="C32768" s="2">
        <v>23</v>
      </c>
      <c r="D32768" s="2" t="s">
        <v>467</v>
      </c>
      <c r="E32768" s="2"/>
      <c r="F32768" s="2"/>
      <c r="G32768" s="2"/>
      <c r="H32768" s="2"/>
    </row>
    <row r="32769" spans="2:8">
      <c r="B32769" s="2" t="s">
        <v>33218</v>
      </c>
      <c r="C32769" s="2">
        <v>24</v>
      </c>
      <c r="D32769" s="2" t="s">
        <v>467</v>
      </c>
      <c r="E32769" s="2"/>
      <c r="F32769" s="2"/>
      <c r="G32769" s="2"/>
      <c r="H32769" s="2"/>
    </row>
    <row r="32770" spans="2:8">
      <c r="B32770" s="2" t="s">
        <v>33219</v>
      </c>
      <c r="C32770" s="2">
        <v>23</v>
      </c>
      <c r="D32770" s="2" t="s">
        <v>467</v>
      </c>
      <c r="E32770" s="2"/>
      <c r="F32770" s="2"/>
      <c r="G32770" s="2"/>
      <c r="H32770" s="2"/>
    </row>
    <row r="32771" spans="2:8">
      <c r="B32771" s="2" t="s">
        <v>33220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32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23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23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20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23</v>
      </c>
      <c r="D32791" s="2" t="s">
        <v>467</v>
      </c>
      <c r="E32791" s="2"/>
      <c r="F32791" s="2"/>
      <c r="G32791" s="2"/>
      <c r="H32791" s="2"/>
    </row>
    <row r="32792" spans="2:8">
      <c r="B32792" s="2" t="s">
        <v>33241</v>
      </c>
      <c r="C32792" s="2">
        <v>22</v>
      </c>
      <c r="D32792" s="2" t="s">
        <v>467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467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467</v>
      </c>
      <c r="E32794" s="2"/>
      <c r="F32794" s="2"/>
      <c r="G32794" s="2"/>
      <c r="H32794" s="2"/>
    </row>
    <row r="32795" spans="2:8">
      <c r="B32795" s="2" t="s">
        <v>33244</v>
      </c>
      <c r="C32795" s="2">
        <v>23</v>
      </c>
      <c r="D32795" s="2" t="s">
        <v>467</v>
      </c>
      <c r="E32795" s="2"/>
      <c r="F32795" s="2"/>
      <c r="G32795" s="2"/>
      <c r="H32795" s="2"/>
    </row>
    <row r="32796" spans="2:8">
      <c r="B32796" s="2" t="s">
        <v>33245</v>
      </c>
      <c r="C32796" s="2">
        <v>21</v>
      </c>
      <c r="D32796" s="2" t="s">
        <v>467</v>
      </c>
      <c r="E32796" s="2"/>
      <c r="F32796" s="2"/>
      <c r="G32796" s="2"/>
      <c r="H32796" s="2"/>
    </row>
    <row r="32797" spans="2:8">
      <c r="B32797" s="2" t="s">
        <v>33246</v>
      </c>
      <c r="C32797" s="2">
        <v>19</v>
      </c>
      <c r="D32797" s="2" t="s">
        <v>467</v>
      </c>
      <c r="E32797" s="2"/>
      <c r="F32797" s="2"/>
      <c r="G32797" s="2"/>
      <c r="H32797" s="2"/>
    </row>
    <row r="32798" spans="2:8">
      <c r="B32798" s="2" t="s">
        <v>33247</v>
      </c>
      <c r="C32798" s="2">
        <v>20</v>
      </c>
      <c r="D32798" s="2" t="s">
        <v>467</v>
      </c>
      <c r="E32798" s="2"/>
      <c r="F32798" s="2"/>
      <c r="G32798" s="2"/>
      <c r="H32798" s="2"/>
    </row>
    <row r="32799" spans="2:8">
      <c r="B32799" s="2" t="s">
        <v>33248</v>
      </c>
      <c r="C32799" s="2">
        <v>20</v>
      </c>
      <c r="D32799" s="2" t="s">
        <v>467</v>
      </c>
      <c r="E32799" s="2"/>
      <c r="F32799" s="2"/>
      <c r="G32799" s="2"/>
      <c r="H32799" s="2"/>
    </row>
    <row r="32800" spans="2:8">
      <c r="B32800" s="2" t="s">
        <v>33249</v>
      </c>
      <c r="C32800" s="2">
        <v>41</v>
      </c>
      <c r="D32800" s="2" t="s">
        <v>467</v>
      </c>
      <c r="E32800" s="2"/>
      <c r="F32800" s="2"/>
      <c r="G32800" s="2"/>
      <c r="H32800" s="2"/>
    </row>
    <row r="32801" spans="2:8">
      <c r="B32801" s="2" t="s">
        <v>33250</v>
      </c>
      <c r="C32801" s="2">
        <v>39</v>
      </c>
      <c r="D32801" s="2" t="s">
        <v>467</v>
      </c>
      <c r="E32801" s="2"/>
      <c r="F32801" s="2"/>
      <c r="G32801" s="2"/>
      <c r="H32801" s="2"/>
    </row>
    <row r="32802" spans="2:8">
      <c r="B32802" s="2" t="s">
        <v>33251</v>
      </c>
      <c r="C32802" s="2">
        <v>36</v>
      </c>
      <c r="D32802" s="2" t="s">
        <v>467</v>
      </c>
      <c r="E32802" s="2"/>
      <c r="F32802" s="2"/>
      <c r="G32802" s="2"/>
      <c r="H32802" s="2"/>
    </row>
    <row r="32803" spans="2:8">
      <c r="B32803" s="2" t="s">
        <v>33252</v>
      </c>
      <c r="C32803" s="2">
        <v>34</v>
      </c>
      <c r="D32803" s="2" t="s">
        <v>467</v>
      </c>
      <c r="E32803" s="2"/>
      <c r="F32803" s="2"/>
      <c r="G32803" s="2"/>
      <c r="H32803" s="2"/>
    </row>
    <row r="32804" spans="2:8">
      <c r="B32804" s="2" t="s">
        <v>33253</v>
      </c>
      <c r="C32804" s="2">
        <v>29</v>
      </c>
      <c r="D32804" s="2" t="s">
        <v>467</v>
      </c>
      <c r="E32804" s="2"/>
      <c r="F32804" s="2"/>
      <c r="G32804" s="2"/>
      <c r="H32804" s="2"/>
    </row>
    <row r="32805" spans="2:8">
      <c r="B32805" s="2" t="s">
        <v>33254</v>
      </c>
      <c r="C32805" s="2">
        <v>15</v>
      </c>
      <c r="D32805" s="2" t="s">
        <v>467</v>
      </c>
      <c r="E32805" s="2"/>
      <c r="F32805" s="2"/>
      <c r="G32805" s="2"/>
      <c r="H32805" s="2"/>
    </row>
    <row r="32806" spans="2:8">
      <c r="B32806" s="2" t="s">
        <v>33255</v>
      </c>
      <c r="C32806" s="2">
        <v>16</v>
      </c>
      <c r="D32806" s="2" t="s">
        <v>467</v>
      </c>
      <c r="E32806" s="2"/>
      <c r="F32806" s="2"/>
      <c r="G32806" s="2"/>
      <c r="H32806" s="2"/>
    </row>
    <row r="32807" spans="2:8">
      <c r="B32807" s="2" t="s">
        <v>33256</v>
      </c>
      <c r="C32807" s="2">
        <v>16</v>
      </c>
      <c r="D32807" s="2" t="s">
        <v>467</v>
      </c>
      <c r="E32807" s="2"/>
      <c r="F32807" s="2"/>
      <c r="G32807" s="2"/>
      <c r="H32807" s="2"/>
    </row>
    <row r="32808" spans="2:8">
      <c r="B32808" s="2" t="s">
        <v>33257</v>
      </c>
      <c r="C32808" s="2">
        <v>10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11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13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13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11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11</v>
      </c>
      <c r="D32821" s="2" t="s">
        <v>467</v>
      </c>
      <c r="E32821" s="2"/>
      <c r="F32821" s="2"/>
      <c r="G32821" s="2"/>
      <c r="H32821" s="2"/>
    </row>
    <row r="32822" spans="2:8">
      <c r="B32822" s="2" t="s">
        <v>33271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18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18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18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467</v>
      </c>
      <c r="E32835" s="2"/>
      <c r="F32835" s="2"/>
      <c r="G32835" s="2"/>
      <c r="H32835" s="2"/>
    </row>
    <row r="32836" spans="2:8">
      <c r="B32836" s="2" t="s">
        <v>33285</v>
      </c>
      <c r="C32836" s="2">
        <v>14</v>
      </c>
      <c r="D32836" s="2" t="s">
        <v>467</v>
      </c>
      <c r="E32836" s="2"/>
      <c r="F32836" s="2"/>
      <c r="G32836" s="2"/>
      <c r="H32836" s="2"/>
    </row>
    <row r="32837" spans="2:8">
      <c r="B32837" s="2" t="s">
        <v>33286</v>
      </c>
      <c r="C32837" s="2">
        <v>17</v>
      </c>
      <c r="D32837" s="2" t="s">
        <v>467</v>
      </c>
      <c r="E32837" s="2"/>
      <c r="F32837" s="2"/>
      <c r="G32837" s="2"/>
      <c r="H32837" s="2"/>
    </row>
    <row r="32838" spans="2:8">
      <c r="B32838" s="2" t="s">
        <v>33287</v>
      </c>
      <c r="C32838" s="2">
        <v>18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18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18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18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20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18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10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11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23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18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16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18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29</v>
      </c>
      <c r="D32856" s="2" t="s">
        <v>467</v>
      </c>
      <c r="E32856" s="2"/>
      <c r="F32856" s="2"/>
      <c r="G32856" s="2"/>
      <c r="H32856" s="2"/>
    </row>
    <row r="32857" spans="2:8">
      <c r="B32857" s="2" t="s">
        <v>33306</v>
      </c>
      <c r="C32857" s="2">
        <v>29</v>
      </c>
      <c r="D32857" s="2" t="s">
        <v>467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467</v>
      </c>
      <c r="E32858" s="2"/>
      <c r="F32858" s="2"/>
      <c r="G32858" s="2"/>
      <c r="H32858" s="2"/>
    </row>
    <row r="32859" spans="2:8">
      <c r="B32859" s="2" t="s">
        <v>33308</v>
      </c>
      <c r="C32859" s="2">
        <v>28</v>
      </c>
      <c r="D32859" s="2" t="s">
        <v>467</v>
      </c>
      <c r="E32859" s="2"/>
      <c r="F32859" s="2"/>
      <c r="G32859" s="2"/>
      <c r="H32859" s="2"/>
    </row>
    <row r="32860" spans="2:8">
      <c r="B32860" s="2" t="s">
        <v>33309</v>
      </c>
      <c r="C32860" s="2">
        <v>25</v>
      </c>
      <c r="D32860" s="2" t="s">
        <v>467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467</v>
      </c>
      <c r="E32861" s="2"/>
      <c r="F32861" s="2"/>
      <c r="G32861" s="2"/>
      <c r="H32861" s="2"/>
    </row>
    <row r="32862" spans="2:8">
      <c r="B32862" s="2" t="s">
        <v>33311</v>
      </c>
      <c r="C32862" s="2">
        <v>15</v>
      </c>
      <c r="D32862" s="2" t="s">
        <v>467</v>
      </c>
      <c r="E32862" s="2"/>
      <c r="F32862" s="2"/>
      <c r="G32862" s="2"/>
      <c r="H32862" s="2"/>
    </row>
    <row r="32863" spans="2:8">
      <c r="B32863" s="2" t="s">
        <v>33312</v>
      </c>
      <c r="C32863" s="2">
        <v>32</v>
      </c>
      <c r="D32863" s="2" t="s">
        <v>467</v>
      </c>
      <c r="E32863" s="2"/>
      <c r="F32863" s="2"/>
      <c r="G32863" s="2"/>
      <c r="H32863" s="2"/>
    </row>
    <row r="32864" spans="2:8">
      <c r="B32864" s="2" t="s">
        <v>33313</v>
      </c>
      <c r="C32864" s="2">
        <v>30</v>
      </c>
      <c r="D32864" s="2" t="s">
        <v>467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467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467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467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467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16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14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14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14</v>
      </c>
      <c r="D32880" s="2" t="s">
        <v>467</v>
      </c>
      <c r="E32880" s="2"/>
      <c r="F32880" s="2"/>
      <c r="G32880" s="2"/>
      <c r="H32880" s="2"/>
    </row>
    <row r="32881" spans="2:8">
      <c r="B32881" s="2" t="s">
        <v>33330</v>
      </c>
      <c r="C32881" s="2">
        <v>6</v>
      </c>
      <c r="D32881" s="2" t="s">
        <v>467</v>
      </c>
      <c r="E32881" s="2"/>
      <c r="F32881" s="2"/>
      <c r="G32881" s="2"/>
      <c r="H32881" s="2"/>
    </row>
    <row r="32882" spans="2:8">
      <c r="B32882" s="2" t="s">
        <v>33331</v>
      </c>
      <c r="C32882" s="2">
        <v>17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33332</v>
      </c>
      <c r="C32883" s="2">
        <v>17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33333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16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16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17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16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16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23</v>
      </c>
      <c r="D32903" s="2" t="s">
        <v>467</v>
      </c>
      <c r="E32903" s="2"/>
      <c r="F32903" s="2"/>
      <c r="G32903" s="2"/>
      <c r="H32903" s="2"/>
    </row>
    <row r="32904" spans="2:8">
      <c r="B32904" s="2" t="s">
        <v>33353</v>
      </c>
      <c r="C32904" s="2">
        <v>24</v>
      </c>
      <c r="D32904" s="2" t="s">
        <v>467</v>
      </c>
      <c r="E32904" s="2"/>
      <c r="F32904" s="2"/>
      <c r="G32904" s="2"/>
      <c r="H32904" s="2"/>
    </row>
    <row r="32905" spans="2:8">
      <c r="B32905" s="2" t="s">
        <v>33354</v>
      </c>
      <c r="C32905" s="2">
        <v>23</v>
      </c>
      <c r="D32905" s="2" t="s">
        <v>467</v>
      </c>
      <c r="E32905" s="2"/>
      <c r="F32905" s="2"/>
      <c r="G32905" s="2"/>
      <c r="H32905" s="2"/>
    </row>
    <row r="32906" spans="2:8">
      <c r="B32906" s="2" t="s">
        <v>33355</v>
      </c>
      <c r="C32906" s="2">
        <v>23</v>
      </c>
      <c r="D32906" s="2" t="s">
        <v>467</v>
      </c>
      <c r="E32906" s="2"/>
      <c r="F32906" s="2"/>
      <c r="G32906" s="2"/>
      <c r="H32906" s="2"/>
    </row>
    <row r="32907" spans="2:8">
      <c r="B32907" s="2" t="s">
        <v>33356</v>
      </c>
      <c r="C32907" s="2">
        <v>22</v>
      </c>
      <c r="D32907" s="2" t="s">
        <v>467</v>
      </c>
      <c r="E32907" s="2"/>
      <c r="F32907" s="2"/>
      <c r="G32907" s="2"/>
      <c r="H32907" s="2"/>
    </row>
    <row r="32908" spans="2:8">
      <c r="B32908" s="2" t="s">
        <v>33357</v>
      </c>
      <c r="C32908" s="2">
        <v>20</v>
      </c>
      <c r="D32908" s="2" t="s">
        <v>467</v>
      </c>
      <c r="E32908" s="2"/>
      <c r="F32908" s="2"/>
      <c r="G32908" s="2"/>
      <c r="H32908" s="2"/>
    </row>
    <row r="32909" spans="2:8">
      <c r="B32909" s="2" t="s">
        <v>33358</v>
      </c>
      <c r="C32909" s="2">
        <v>14</v>
      </c>
      <c r="D32909" s="2" t="s">
        <v>467</v>
      </c>
      <c r="E32909" s="2"/>
      <c r="F32909" s="2"/>
      <c r="G32909" s="2"/>
      <c r="H32909" s="2"/>
    </row>
    <row r="32910" spans="2:8">
      <c r="B32910" s="2" t="s">
        <v>33359</v>
      </c>
      <c r="C32910" s="2">
        <v>14</v>
      </c>
      <c r="D32910" s="2" t="s">
        <v>467</v>
      </c>
      <c r="E32910" s="2"/>
      <c r="F32910" s="2"/>
      <c r="G32910" s="2"/>
      <c r="H32910" s="2"/>
    </row>
    <row r="32911" spans="2:8">
      <c r="B32911" s="2" t="s">
        <v>33360</v>
      </c>
      <c r="C32911" s="2">
        <v>15</v>
      </c>
      <c r="D32911" s="2" t="s">
        <v>467</v>
      </c>
      <c r="E32911" s="2"/>
      <c r="F32911" s="2"/>
      <c r="G32911" s="2"/>
      <c r="H32911" s="2"/>
    </row>
    <row r="32912" spans="2:8">
      <c r="B32912" s="2" t="s">
        <v>33361</v>
      </c>
      <c r="C32912" s="2">
        <v>14</v>
      </c>
      <c r="D32912" s="2" t="s">
        <v>467</v>
      </c>
      <c r="E32912" s="2"/>
      <c r="F32912" s="2"/>
      <c r="G32912" s="2"/>
      <c r="H32912" s="2"/>
    </row>
    <row r="32913" spans="2:8">
      <c r="B32913" s="2" t="s">
        <v>33362</v>
      </c>
      <c r="C32913" s="2">
        <v>14</v>
      </c>
      <c r="D32913" s="2" t="s">
        <v>467</v>
      </c>
      <c r="E32913" s="2"/>
      <c r="F32913" s="2"/>
      <c r="G32913" s="2"/>
      <c r="H32913" s="2"/>
    </row>
    <row r="32914" spans="2:8">
      <c r="B32914" s="2" t="s">
        <v>33363</v>
      </c>
      <c r="C32914" s="2">
        <v>20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24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18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17</v>
      </c>
      <c r="D32921" s="2" t="s">
        <v>467</v>
      </c>
      <c r="E32921" s="2"/>
      <c r="F32921" s="2"/>
      <c r="G32921" s="2"/>
      <c r="H32921" s="2"/>
    </row>
    <row r="32922" spans="2:8">
      <c r="B32922" s="2" t="s">
        <v>33371</v>
      </c>
      <c r="C32922" s="2">
        <v>21</v>
      </c>
      <c r="D32922" s="2" t="s">
        <v>467</v>
      </c>
      <c r="E32922" s="2"/>
      <c r="F32922" s="2"/>
      <c r="G32922" s="2"/>
      <c r="H32922" s="2"/>
    </row>
    <row r="32923" spans="2:8">
      <c r="B32923" s="2" t="s">
        <v>33372</v>
      </c>
      <c r="C32923" s="2">
        <v>19</v>
      </c>
      <c r="D32923" s="2" t="s">
        <v>467</v>
      </c>
      <c r="E32923" s="2"/>
      <c r="F32923" s="2"/>
      <c r="G32923" s="2"/>
      <c r="H32923" s="2"/>
    </row>
    <row r="32924" spans="2:8">
      <c r="B32924" s="2" t="s">
        <v>33373</v>
      </c>
      <c r="C32924" s="2">
        <v>18</v>
      </c>
      <c r="D32924" s="2" t="s">
        <v>467</v>
      </c>
      <c r="E32924" s="2"/>
      <c r="F32924" s="2"/>
      <c r="G32924" s="2"/>
      <c r="H32924" s="2"/>
    </row>
    <row r="32925" spans="2:8">
      <c r="B32925" s="2" t="s">
        <v>33374</v>
      </c>
      <c r="C32925" s="2">
        <v>20</v>
      </c>
      <c r="D32925" s="2" t="s">
        <v>467</v>
      </c>
      <c r="E32925" s="2"/>
      <c r="F32925" s="2"/>
      <c r="G32925" s="2"/>
      <c r="H32925" s="2"/>
    </row>
    <row r="32926" spans="2:8">
      <c r="B32926" s="2" t="s">
        <v>33375</v>
      </c>
      <c r="C32926" s="2">
        <v>21</v>
      </c>
      <c r="D32926" s="2" t="s">
        <v>467</v>
      </c>
      <c r="E32926" s="2"/>
      <c r="F32926" s="2"/>
      <c r="G32926" s="2"/>
      <c r="H32926" s="2"/>
    </row>
    <row r="32927" spans="2:8">
      <c r="B32927" s="2" t="s">
        <v>33376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19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17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16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15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13</v>
      </c>
      <c r="D32934" s="2" t="s">
        <v>467</v>
      </c>
      <c r="E32934" s="2"/>
      <c r="F32934" s="2"/>
      <c r="G32934" s="2"/>
      <c r="H32934" s="2"/>
    </row>
    <row r="32935" spans="2:8">
      <c r="B32935" s="2" t="s">
        <v>33384</v>
      </c>
      <c r="C32935" s="2">
        <v>15</v>
      </c>
      <c r="D32935" s="2" t="s">
        <v>467</v>
      </c>
      <c r="E32935" s="2"/>
      <c r="F32935" s="2"/>
      <c r="G32935" s="2"/>
      <c r="H32935" s="2"/>
    </row>
    <row r="32936" spans="2:8">
      <c r="B32936" s="2" t="s">
        <v>33385</v>
      </c>
      <c r="C32936" s="2">
        <v>18</v>
      </c>
      <c r="D32936" s="2" t="s">
        <v>467</v>
      </c>
      <c r="E32936" s="2"/>
      <c r="F32936" s="2"/>
      <c r="G32936" s="2"/>
      <c r="H32936" s="2"/>
    </row>
    <row r="32937" spans="2:8">
      <c r="B32937" s="2" t="s">
        <v>33386</v>
      </c>
      <c r="C32937" s="2">
        <v>20</v>
      </c>
      <c r="D32937" s="2" t="s">
        <v>467</v>
      </c>
      <c r="E32937" s="2"/>
      <c r="F32937" s="2"/>
      <c r="G32937" s="2"/>
      <c r="H32937" s="2"/>
    </row>
    <row r="32938" spans="2:8">
      <c r="B32938" s="2" t="s">
        <v>33387</v>
      </c>
      <c r="C32938" s="2">
        <v>20</v>
      </c>
      <c r="D32938" s="2" t="s">
        <v>467</v>
      </c>
      <c r="E32938" s="2"/>
      <c r="F32938" s="2"/>
      <c r="G32938" s="2"/>
      <c r="H32938" s="2"/>
    </row>
    <row r="32939" spans="2:8">
      <c r="B32939" s="2" t="s">
        <v>33388</v>
      </c>
      <c r="C32939" s="2">
        <v>20</v>
      </c>
      <c r="D32939" s="2" t="s">
        <v>467</v>
      </c>
      <c r="E32939" s="2"/>
      <c r="F32939" s="2"/>
      <c r="G32939" s="2"/>
      <c r="H32939" s="2"/>
    </row>
    <row r="32940" spans="2:8">
      <c r="B32940" s="2" t="s">
        <v>33389</v>
      </c>
      <c r="C32940" s="2">
        <v>19</v>
      </c>
      <c r="D32940" s="2" t="s">
        <v>467</v>
      </c>
      <c r="E32940" s="2"/>
      <c r="F32940" s="2"/>
      <c r="G32940" s="2"/>
      <c r="H32940" s="2"/>
    </row>
    <row r="32941" spans="2:8">
      <c r="B32941" s="2" t="s">
        <v>33390</v>
      </c>
      <c r="C32941" s="2">
        <v>17</v>
      </c>
      <c r="D32941" s="2" t="s">
        <v>467</v>
      </c>
      <c r="E32941" s="2"/>
      <c r="F32941" s="2"/>
      <c r="G32941" s="2"/>
      <c r="H32941" s="2"/>
    </row>
    <row r="32942" spans="2:8">
      <c r="B32942" s="2" t="s">
        <v>33391</v>
      </c>
      <c r="C32942" s="2">
        <v>17</v>
      </c>
      <c r="D32942" s="2" t="s">
        <v>467</v>
      </c>
      <c r="E32942" s="2"/>
      <c r="F32942" s="2"/>
      <c r="G32942" s="2"/>
      <c r="H32942" s="2"/>
    </row>
    <row r="32943" spans="2:8">
      <c r="B32943" s="2" t="s">
        <v>33392</v>
      </c>
      <c r="C32943" s="2">
        <v>16</v>
      </c>
      <c r="D32943" s="2" t="s">
        <v>467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19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18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15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15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16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16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16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16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16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16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30</v>
      </c>
      <c r="D32974" s="2" t="s">
        <v>467</v>
      </c>
      <c r="E32974" s="2"/>
      <c r="F32974" s="2"/>
      <c r="G32974" s="2"/>
      <c r="H32974" s="2"/>
    </row>
    <row r="32975" spans="2:8">
      <c r="B32975" s="2" t="s">
        <v>33424</v>
      </c>
      <c r="C32975" s="2">
        <v>29</v>
      </c>
      <c r="D32975" s="2" t="s">
        <v>467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467</v>
      </c>
      <c r="E32976" s="2"/>
      <c r="F32976" s="2"/>
      <c r="G32976" s="2"/>
      <c r="H32976" s="2"/>
    </row>
    <row r="32977" spans="2:8">
      <c r="B32977" s="2" t="s">
        <v>33426</v>
      </c>
      <c r="C32977" s="2">
        <v>18</v>
      </c>
      <c r="D32977" s="2" t="s">
        <v>467</v>
      </c>
      <c r="E32977" s="2"/>
      <c r="F32977" s="2"/>
      <c r="G32977" s="2"/>
      <c r="H32977" s="2"/>
    </row>
    <row r="32978" spans="2:8">
      <c r="B32978" s="2" t="s">
        <v>33427</v>
      </c>
      <c r="C32978" s="2">
        <v>15</v>
      </c>
      <c r="D32978" s="2" t="s">
        <v>467</v>
      </c>
      <c r="E32978" s="2"/>
      <c r="F32978" s="2"/>
      <c r="G32978" s="2"/>
      <c r="H32978" s="2"/>
    </row>
    <row r="32979" spans="2:8">
      <c r="B32979" s="2" t="s">
        <v>33428</v>
      </c>
      <c r="C32979" s="2">
        <v>15</v>
      </c>
      <c r="D32979" s="2" t="s">
        <v>467</v>
      </c>
      <c r="E32979" s="2"/>
      <c r="F32979" s="2"/>
      <c r="G32979" s="2"/>
      <c r="H32979" s="2"/>
    </row>
    <row r="32980" spans="2:8">
      <c r="B32980" s="2" t="s">
        <v>33429</v>
      </c>
      <c r="C32980" s="2">
        <v>13</v>
      </c>
      <c r="D32980" s="2" t="s">
        <v>467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467</v>
      </c>
      <c r="E32981" s="2"/>
      <c r="F32981" s="2"/>
      <c r="G32981" s="2"/>
      <c r="H32981" s="2"/>
    </row>
    <row r="32982" spans="2:8">
      <c r="B32982" s="2" t="s">
        <v>33431</v>
      </c>
      <c r="C32982" s="2">
        <v>13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18</v>
      </c>
      <c r="D32990" s="2" t="s">
        <v>467</v>
      </c>
      <c r="E32990" s="2"/>
      <c r="F32990" s="2"/>
      <c r="G32990" s="2"/>
      <c r="H32990" s="2"/>
    </row>
    <row r="32991" spans="2:8">
      <c r="B32991" s="2" t="s">
        <v>33440</v>
      </c>
      <c r="C32991" s="2">
        <v>18</v>
      </c>
      <c r="D32991" s="2" t="s">
        <v>467</v>
      </c>
      <c r="E32991" s="2"/>
      <c r="F32991" s="2"/>
      <c r="G32991" s="2"/>
      <c r="H32991" s="2"/>
    </row>
    <row r="32992" spans="2:8">
      <c r="B32992" s="2" t="s">
        <v>33441</v>
      </c>
      <c r="C32992" s="2">
        <v>13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13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14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13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13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13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12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12</v>
      </c>
      <c r="D33000" s="2" t="s">
        <v>467</v>
      </c>
      <c r="E33000" s="2"/>
      <c r="F33000" s="2"/>
      <c r="G33000" s="2"/>
      <c r="H33000" s="2"/>
    </row>
    <row r="33001" spans="2:8">
      <c r="B33001" s="2" t="s">
        <v>33450</v>
      </c>
      <c r="C33001" s="2">
        <v>12</v>
      </c>
      <c r="D33001" s="2" t="s">
        <v>467</v>
      </c>
      <c r="E33001" s="2"/>
      <c r="F33001" s="2"/>
      <c r="G33001" s="2"/>
      <c r="H33001" s="2"/>
    </row>
    <row r="33002" spans="2:8">
      <c r="B33002" s="2" t="s">
        <v>33451</v>
      </c>
      <c r="C33002" s="2">
        <v>11</v>
      </c>
      <c r="D33002" s="2" t="s">
        <v>467</v>
      </c>
      <c r="E33002" s="2"/>
      <c r="F33002" s="2"/>
      <c r="G33002" s="2"/>
      <c r="H33002" s="2"/>
    </row>
    <row r="33003" spans="2:8">
      <c r="B33003" s="2" t="s">
        <v>33452</v>
      </c>
      <c r="C33003" s="2">
        <v>11</v>
      </c>
      <c r="D33003" s="2" t="s">
        <v>467</v>
      </c>
      <c r="E33003" s="2"/>
      <c r="F33003" s="2"/>
      <c r="G33003" s="2"/>
      <c r="H33003" s="2"/>
    </row>
    <row r="33004" spans="2:8">
      <c r="B33004" s="2" t="s">
        <v>33453</v>
      </c>
      <c r="C33004" s="2">
        <v>14</v>
      </c>
      <c r="D33004" s="2" t="s">
        <v>467</v>
      </c>
      <c r="E33004" s="2"/>
      <c r="F33004" s="2"/>
      <c r="G33004" s="2"/>
      <c r="H33004" s="2"/>
    </row>
    <row r="33005" spans="2:8">
      <c r="B33005" s="2" t="s">
        <v>33454</v>
      </c>
      <c r="C33005" s="2">
        <v>15</v>
      </c>
      <c r="D33005" s="2" t="s">
        <v>467</v>
      </c>
      <c r="E33005" s="2"/>
      <c r="F33005" s="2"/>
      <c r="G33005" s="2"/>
      <c r="H33005" s="2"/>
    </row>
    <row r="33006" spans="2:8">
      <c r="B33006" s="2" t="s">
        <v>33455</v>
      </c>
      <c r="C33006" s="2">
        <v>14</v>
      </c>
      <c r="D33006" s="2" t="s">
        <v>467</v>
      </c>
      <c r="E33006" s="2"/>
      <c r="F33006" s="2"/>
      <c r="G33006" s="2"/>
      <c r="H33006" s="2"/>
    </row>
    <row r="33007" spans="2:8">
      <c r="B33007" s="2" t="s">
        <v>33456</v>
      </c>
      <c r="C33007" s="2">
        <v>12</v>
      </c>
      <c r="D33007" s="2" t="s">
        <v>467</v>
      </c>
      <c r="E33007" s="2"/>
      <c r="F33007" s="2"/>
      <c r="G33007" s="2"/>
      <c r="H33007" s="2"/>
    </row>
    <row r="33008" spans="2:8">
      <c r="B33008" s="2" t="s">
        <v>33457</v>
      </c>
      <c r="C33008" s="2">
        <v>10</v>
      </c>
      <c r="D33008" s="2" t="s">
        <v>467</v>
      </c>
      <c r="E33008" s="2"/>
      <c r="F33008" s="2"/>
      <c r="G33008" s="2"/>
      <c r="H33008" s="2"/>
    </row>
    <row r="33009" spans="2:8">
      <c r="B33009" s="2" t="s">
        <v>33458</v>
      </c>
      <c r="C33009" s="2">
        <v>14</v>
      </c>
      <c r="D33009" s="2" t="s">
        <v>467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467</v>
      </c>
      <c r="E33010" s="2"/>
      <c r="F33010" s="2"/>
      <c r="G33010" s="2"/>
      <c r="H33010" s="2"/>
    </row>
    <row r="33011" spans="2:8">
      <c r="B33011" s="2" t="s">
        <v>33460</v>
      </c>
      <c r="C33011" s="2">
        <v>17</v>
      </c>
      <c r="D33011" s="2" t="s">
        <v>467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467</v>
      </c>
      <c r="E33012" s="2"/>
      <c r="F33012" s="2"/>
      <c r="G33012" s="2"/>
      <c r="H33012" s="2"/>
    </row>
    <row r="33013" spans="2:8">
      <c r="B33013" s="2" t="s">
        <v>33462</v>
      </c>
      <c r="C33013" s="2">
        <v>17</v>
      </c>
      <c r="D33013" s="2" t="s">
        <v>467</v>
      </c>
      <c r="E33013" s="2"/>
      <c r="F33013" s="2"/>
      <c r="G33013" s="2"/>
      <c r="H33013" s="2"/>
    </row>
    <row r="33014" spans="2:8">
      <c r="B33014" s="2" t="s">
        <v>33463</v>
      </c>
      <c r="C33014" s="2">
        <v>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11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12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11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10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12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467</v>
      </c>
      <c r="E33033" s="2"/>
      <c r="F33033" s="2"/>
      <c r="G33033" s="2"/>
      <c r="H33033" s="2"/>
    </row>
    <row r="33034" spans="2:8">
      <c r="B33034" s="2" t="s">
        <v>33483</v>
      </c>
      <c r="C33034" s="2">
        <v>13</v>
      </c>
      <c r="D33034" s="2" t="s">
        <v>467</v>
      </c>
      <c r="E33034" s="2"/>
      <c r="F33034" s="2"/>
      <c r="G33034" s="2"/>
      <c r="H33034" s="2"/>
    </row>
    <row r="33035" spans="2:8">
      <c r="B33035" s="2" t="s">
        <v>33484</v>
      </c>
      <c r="C33035" s="2">
        <v>12</v>
      </c>
      <c r="D33035" s="2" t="s">
        <v>467</v>
      </c>
      <c r="E33035" s="2"/>
      <c r="F33035" s="2"/>
      <c r="G33035" s="2"/>
      <c r="H33035" s="2"/>
    </row>
    <row r="33036" spans="2:8">
      <c r="B33036" s="2" t="s">
        <v>33485</v>
      </c>
      <c r="C33036" s="2">
        <v>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16</v>
      </c>
      <c r="D33042" s="2" t="s">
        <v>467</v>
      </c>
      <c r="E33042" s="2"/>
      <c r="F33042" s="2"/>
      <c r="G33042" s="2"/>
      <c r="H33042" s="2"/>
    </row>
    <row r="33043" spans="2:8">
      <c r="B33043" s="2" t="s">
        <v>33492</v>
      </c>
      <c r="C33043" s="2">
        <v>17</v>
      </c>
      <c r="D33043" s="2" t="s">
        <v>467</v>
      </c>
      <c r="E33043" s="2"/>
      <c r="F33043" s="2"/>
      <c r="G33043" s="2"/>
      <c r="H33043" s="2"/>
    </row>
    <row r="33044" spans="2:8">
      <c r="B33044" s="2" t="s">
        <v>33493</v>
      </c>
      <c r="C33044" s="2">
        <v>18</v>
      </c>
      <c r="D33044" s="2" t="s">
        <v>467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24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20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11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30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12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13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12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14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13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14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14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17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18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18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19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19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19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7</v>
      </c>
      <c r="D33079" s="2" t="s">
        <v>467</v>
      </c>
      <c r="E33079" s="2"/>
      <c r="F33079" s="2"/>
      <c r="G33079" s="2"/>
      <c r="H33079" s="2"/>
    </row>
    <row r="33080" spans="2:8">
      <c r="B33080" s="2" t="s">
        <v>33529</v>
      </c>
      <c r="C33080" s="2">
        <v>11</v>
      </c>
      <c r="D33080" s="2" t="s">
        <v>467</v>
      </c>
      <c r="E33080" s="2"/>
      <c r="F33080" s="2"/>
      <c r="G33080" s="2"/>
      <c r="H33080" s="2"/>
    </row>
    <row r="33081" spans="2:8">
      <c r="B33081" s="2" t="s">
        <v>33530</v>
      </c>
      <c r="C33081" s="2">
        <v>13</v>
      </c>
      <c r="D33081" s="2" t="s">
        <v>467</v>
      </c>
      <c r="E33081" s="2"/>
      <c r="F33081" s="2"/>
      <c r="G33081" s="2"/>
      <c r="H33081" s="2"/>
    </row>
    <row r="33082" spans="2:8">
      <c r="B33082" s="2" t="s">
        <v>33531</v>
      </c>
      <c r="C33082" s="2">
        <v>16</v>
      </c>
      <c r="D33082" s="2" t="s">
        <v>467</v>
      </c>
      <c r="E33082" s="2"/>
      <c r="F33082" s="2"/>
      <c r="G33082" s="2"/>
      <c r="H33082" s="2"/>
    </row>
    <row r="33083" spans="2:8">
      <c r="B33083" s="2" t="s">
        <v>33532</v>
      </c>
      <c r="C33083" s="2">
        <v>18</v>
      </c>
      <c r="D33083" s="2" t="s">
        <v>467</v>
      </c>
      <c r="E33083" s="2"/>
      <c r="F33083" s="2"/>
      <c r="G33083" s="2"/>
      <c r="H33083" s="2"/>
    </row>
    <row r="33084" spans="2:8">
      <c r="B33084" s="2" t="s">
        <v>33533</v>
      </c>
      <c r="C33084" s="2">
        <v>20</v>
      </c>
      <c r="D33084" s="2" t="s">
        <v>467</v>
      </c>
      <c r="E33084" s="2"/>
      <c r="F33084" s="2"/>
      <c r="G33084" s="2"/>
      <c r="H33084" s="2"/>
    </row>
    <row r="33085" spans="2:8">
      <c r="B33085" s="2" t="s">
        <v>33534</v>
      </c>
      <c r="C33085" s="2">
        <v>20</v>
      </c>
      <c r="D33085" s="2" t="s">
        <v>467</v>
      </c>
      <c r="E33085" s="2"/>
      <c r="F33085" s="2"/>
      <c r="G33085" s="2"/>
      <c r="H33085" s="2"/>
    </row>
    <row r="33086" spans="2:8">
      <c r="B33086" s="2" t="s">
        <v>33535</v>
      </c>
      <c r="C33086" s="2">
        <v>19</v>
      </c>
      <c r="D33086" s="2" t="s">
        <v>467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467</v>
      </c>
      <c r="E33087" s="2"/>
      <c r="F33087" s="2"/>
      <c r="G33087" s="2"/>
      <c r="H33087" s="2"/>
    </row>
    <row r="33088" spans="2:8">
      <c r="B33088" s="2" t="s">
        <v>33537</v>
      </c>
      <c r="C33088" s="2">
        <v>18</v>
      </c>
      <c r="D33088" s="2" t="s">
        <v>467</v>
      </c>
      <c r="E33088" s="2"/>
      <c r="F33088" s="2"/>
      <c r="G33088" s="2"/>
      <c r="H33088" s="2"/>
    </row>
    <row r="33089" spans="2:8">
      <c r="B33089" s="2" t="s">
        <v>33538</v>
      </c>
      <c r="C33089" s="2">
        <v>18</v>
      </c>
      <c r="D33089" s="2" t="s">
        <v>467</v>
      </c>
      <c r="E33089" s="2"/>
      <c r="F33089" s="2"/>
      <c r="G33089" s="2"/>
      <c r="H33089" s="2"/>
    </row>
    <row r="33090" spans="2:8">
      <c r="B33090" s="2" t="s">
        <v>33539</v>
      </c>
      <c r="C33090" s="2">
        <v>20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21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20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21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13</v>
      </c>
      <c r="D33097" s="2" t="s">
        <v>467</v>
      </c>
      <c r="E33097" s="2"/>
      <c r="F33097" s="2"/>
      <c r="G33097" s="2"/>
      <c r="H33097" s="2"/>
    </row>
    <row r="33098" spans="2:8">
      <c r="B33098" s="2" t="s">
        <v>33547</v>
      </c>
      <c r="C33098" s="2">
        <v>13</v>
      </c>
      <c r="D33098" s="2" t="s">
        <v>467</v>
      </c>
      <c r="E33098" s="2"/>
      <c r="F33098" s="2"/>
      <c r="G33098" s="2"/>
      <c r="H33098" s="2"/>
    </row>
    <row r="33099" spans="2:8">
      <c r="B33099" s="2" t="s">
        <v>33548</v>
      </c>
      <c r="C33099" s="2">
        <v>13</v>
      </c>
      <c r="D33099" s="2" t="s">
        <v>467</v>
      </c>
      <c r="E33099" s="2"/>
      <c r="F33099" s="2"/>
      <c r="G33099" s="2"/>
      <c r="H33099" s="2"/>
    </row>
    <row r="33100" spans="2:8">
      <c r="B33100" s="2" t="s">
        <v>33549</v>
      </c>
      <c r="C33100" s="2">
        <v>14</v>
      </c>
      <c r="D33100" s="2" t="s">
        <v>467</v>
      </c>
      <c r="E33100" s="2"/>
      <c r="F33100" s="2"/>
      <c r="G33100" s="2"/>
      <c r="H33100" s="2"/>
    </row>
    <row r="33101" spans="2:8">
      <c r="B33101" s="2" t="s">
        <v>33550</v>
      </c>
      <c r="C33101" s="2">
        <v>14</v>
      </c>
      <c r="D33101" s="2" t="s">
        <v>467</v>
      </c>
      <c r="E33101" s="2"/>
      <c r="F33101" s="2"/>
      <c r="G33101" s="2"/>
      <c r="H33101" s="2"/>
    </row>
    <row r="33102" spans="2:8">
      <c r="B33102" s="2" t="s">
        <v>33551</v>
      </c>
      <c r="C33102" s="2">
        <v>12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10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10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10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19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19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16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14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21</v>
      </c>
      <c r="D33113" s="2" t="s">
        <v>467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467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467</v>
      </c>
      <c r="E33115" s="2"/>
      <c r="F33115" s="2"/>
      <c r="G33115" s="2"/>
      <c r="H33115" s="2"/>
    </row>
    <row r="33116" spans="2:8">
      <c r="B33116" s="2" t="s">
        <v>33565</v>
      </c>
      <c r="C33116" s="2">
        <v>22</v>
      </c>
      <c r="D33116" s="2" t="s">
        <v>467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467</v>
      </c>
      <c r="E33117" s="2"/>
      <c r="F33117" s="2"/>
      <c r="G33117" s="2"/>
      <c r="H33117" s="2"/>
    </row>
    <row r="33118" spans="2:8">
      <c r="B33118" s="2" t="s">
        <v>33567</v>
      </c>
      <c r="C33118" s="2">
        <v>38</v>
      </c>
      <c r="D33118" s="2" t="s">
        <v>467</v>
      </c>
      <c r="E33118" s="2"/>
      <c r="F33118" s="2"/>
      <c r="G33118" s="2"/>
      <c r="H33118" s="2"/>
    </row>
    <row r="33119" spans="2:8">
      <c r="B33119" s="2" t="s">
        <v>33568</v>
      </c>
      <c r="C33119" s="2">
        <v>36</v>
      </c>
      <c r="D33119" s="2" t="s">
        <v>467</v>
      </c>
      <c r="E33119" s="2"/>
      <c r="F33119" s="2"/>
      <c r="G33119" s="2"/>
      <c r="H33119" s="2"/>
    </row>
    <row r="33120" spans="2:8">
      <c r="B33120" s="2" t="s">
        <v>33569</v>
      </c>
      <c r="C33120" s="2">
        <v>33</v>
      </c>
      <c r="D33120" s="2" t="s">
        <v>467</v>
      </c>
      <c r="E33120" s="2"/>
      <c r="F33120" s="2"/>
      <c r="G33120" s="2"/>
      <c r="H33120" s="2"/>
    </row>
    <row r="33121" spans="2:8">
      <c r="B33121" s="2" t="s">
        <v>33570</v>
      </c>
      <c r="C33121" s="2">
        <v>30</v>
      </c>
      <c r="D33121" s="2" t="s">
        <v>467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467</v>
      </c>
      <c r="E33122" s="2"/>
      <c r="F33122" s="2"/>
      <c r="G33122" s="2"/>
      <c r="H33122" s="2"/>
    </row>
    <row r="33123" spans="2:8">
      <c r="B33123" s="2" t="s">
        <v>33572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16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19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10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10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10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10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467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467</v>
      </c>
      <c r="E33147" s="2"/>
      <c r="F33147" s="2"/>
      <c r="G33147" s="2"/>
      <c r="H33147" s="2"/>
    </row>
    <row r="33148" spans="2:8">
      <c r="B33148" s="2" t="s">
        <v>33597</v>
      </c>
      <c r="C33148" s="2">
        <v>25</v>
      </c>
      <c r="D33148" s="2" t="s">
        <v>467</v>
      </c>
      <c r="E33148" s="2"/>
      <c r="F33148" s="2"/>
      <c r="G33148" s="2"/>
      <c r="H33148" s="2"/>
    </row>
    <row r="33149" spans="2:8">
      <c r="B33149" s="2" t="s">
        <v>33598</v>
      </c>
      <c r="C33149" s="2">
        <v>20</v>
      </c>
      <c r="D33149" s="2" t="s">
        <v>467</v>
      </c>
      <c r="E33149" s="2"/>
      <c r="F33149" s="2"/>
      <c r="G33149" s="2"/>
      <c r="H33149" s="2"/>
    </row>
    <row r="33150" spans="2:8">
      <c r="B33150" s="2" t="s">
        <v>33599</v>
      </c>
      <c r="C33150" s="2">
        <v>14</v>
      </c>
      <c r="D33150" s="2" t="s">
        <v>467</v>
      </c>
      <c r="E33150" s="2"/>
      <c r="F33150" s="2"/>
      <c r="G33150" s="2"/>
      <c r="H33150" s="2"/>
    </row>
    <row r="33151" spans="2:8">
      <c r="B33151" s="2" t="s">
        <v>33600</v>
      </c>
      <c r="C33151" s="2">
        <v>14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15</v>
      </c>
      <c r="D33158" s="2" t="s">
        <v>467</v>
      </c>
      <c r="E33158" s="2"/>
      <c r="F33158" s="2"/>
      <c r="G33158" s="2"/>
      <c r="H33158" s="2"/>
    </row>
    <row r="33159" spans="2:8">
      <c r="B33159" s="2" t="s">
        <v>33608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23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22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11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12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12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22</v>
      </c>
      <c r="D33168" s="2" t="s">
        <v>467</v>
      </c>
      <c r="E33168" s="2"/>
      <c r="F33168" s="2"/>
      <c r="G33168" s="2"/>
      <c r="H33168" s="2"/>
    </row>
    <row r="33169" spans="2:8">
      <c r="B33169" s="2" t="s">
        <v>33618</v>
      </c>
      <c r="C33169" s="2">
        <v>21</v>
      </c>
      <c r="D33169" s="2" t="s">
        <v>467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467</v>
      </c>
      <c r="E33170" s="2"/>
      <c r="F33170" s="2"/>
      <c r="G33170" s="2"/>
      <c r="H33170" s="2"/>
    </row>
    <row r="33171" spans="2:8">
      <c r="B33171" s="2" t="s">
        <v>33620</v>
      </c>
      <c r="C33171" s="2">
        <v>14</v>
      </c>
      <c r="D33171" s="2" t="s">
        <v>467</v>
      </c>
      <c r="E33171" s="2"/>
      <c r="F33171" s="2"/>
      <c r="G33171" s="2"/>
      <c r="H33171" s="2"/>
    </row>
    <row r="33172" spans="2:8">
      <c r="B33172" s="2" t="s">
        <v>33621</v>
      </c>
      <c r="C33172" s="2">
        <v>20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24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14</v>
      </c>
      <c r="D33179" s="2" t="s">
        <v>467</v>
      </c>
      <c r="E33179" s="2"/>
      <c r="F33179" s="2"/>
      <c r="G33179" s="2"/>
      <c r="H33179" s="2"/>
    </row>
    <row r="33180" spans="2:8">
      <c r="B33180" s="2" t="s">
        <v>33629</v>
      </c>
      <c r="C33180" s="2">
        <v>15</v>
      </c>
      <c r="D33180" s="2" t="s">
        <v>467</v>
      </c>
      <c r="E33180" s="2"/>
      <c r="F33180" s="2"/>
      <c r="G33180" s="2"/>
      <c r="H33180" s="2"/>
    </row>
    <row r="33181" spans="2:8">
      <c r="B33181" s="2" t="s">
        <v>33630</v>
      </c>
      <c r="C33181" s="2">
        <v>17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18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18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18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17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18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18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17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18</v>
      </c>
      <c r="D33193" s="2" t="s">
        <v>467</v>
      </c>
      <c r="E33193" s="2"/>
      <c r="F33193" s="2"/>
      <c r="G33193" s="2"/>
      <c r="H33193" s="2"/>
    </row>
    <row r="33194" spans="2:8">
      <c r="B33194" s="2" t="s">
        <v>33643</v>
      </c>
      <c r="C33194" s="2">
        <v>18</v>
      </c>
      <c r="D33194" s="2" t="s">
        <v>467</v>
      </c>
      <c r="E33194" s="2"/>
      <c r="F33194" s="2"/>
      <c r="G33194" s="2"/>
      <c r="H33194" s="2"/>
    </row>
    <row r="33195" spans="2:8">
      <c r="B33195" s="2" t="s">
        <v>33644</v>
      </c>
      <c r="C33195" s="2">
        <v>18</v>
      </c>
      <c r="D33195" s="2" t="s">
        <v>467</v>
      </c>
      <c r="E33195" s="2"/>
      <c r="F33195" s="2"/>
      <c r="G33195" s="2"/>
      <c r="H33195" s="2"/>
    </row>
    <row r="33196" spans="2:8">
      <c r="B33196" s="2" t="s">
        <v>33645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19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467</v>
      </c>
      <c r="E33201" s="2"/>
      <c r="F33201" s="2"/>
      <c r="G33201" s="2"/>
      <c r="H33201" s="2"/>
    </row>
    <row r="33202" spans="2:8">
      <c r="B33202" s="2" t="s">
        <v>33651</v>
      </c>
      <c r="C33202" s="2">
        <v>25</v>
      </c>
      <c r="D33202" s="2" t="s">
        <v>467</v>
      </c>
      <c r="E33202" s="2"/>
      <c r="F33202" s="2"/>
      <c r="G33202" s="2"/>
      <c r="H33202" s="2"/>
    </row>
    <row r="33203" spans="2:8">
      <c r="B33203" s="2" t="s">
        <v>33652</v>
      </c>
      <c r="C33203" s="2">
        <v>28</v>
      </c>
      <c r="D33203" s="2" t="s">
        <v>467</v>
      </c>
      <c r="E33203" s="2"/>
      <c r="F33203" s="2"/>
      <c r="G33203" s="2"/>
      <c r="H33203" s="2"/>
    </row>
    <row r="33204" spans="2:8">
      <c r="B33204" s="2" t="s">
        <v>33653</v>
      </c>
      <c r="C33204" s="2">
        <v>28</v>
      </c>
      <c r="D33204" s="2" t="s">
        <v>467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467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467</v>
      </c>
      <c r="E33206" s="2"/>
      <c r="F33206" s="2"/>
      <c r="G33206" s="2"/>
      <c r="H33206" s="2"/>
    </row>
    <row r="33207" spans="2:8">
      <c r="B33207" s="2" t="s">
        <v>33656</v>
      </c>
      <c r="C33207" s="2">
        <v>28</v>
      </c>
      <c r="D33207" s="2" t="s">
        <v>467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467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467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467</v>
      </c>
      <c r="E33210" s="2"/>
      <c r="F33210" s="2"/>
      <c r="G33210" s="2"/>
      <c r="H33210" s="2"/>
    </row>
    <row r="33211" spans="2:8">
      <c r="B33211" s="2" t="s">
        <v>33660</v>
      </c>
      <c r="C33211" s="2">
        <v>26</v>
      </c>
      <c r="D33211" s="2" t="s">
        <v>467</v>
      </c>
      <c r="E33211" s="2"/>
      <c r="F33211" s="2"/>
      <c r="G33211" s="2"/>
      <c r="H33211" s="2"/>
    </row>
    <row r="33212" spans="2:8">
      <c r="B33212" s="2" t="s">
        <v>33661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19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18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15</v>
      </c>
      <c r="D33217" s="2" t="s">
        <v>467</v>
      </c>
      <c r="E33217" s="2"/>
      <c r="F33217" s="2"/>
      <c r="G33217" s="2"/>
      <c r="H33217" s="2"/>
    </row>
    <row r="33218" spans="2:8">
      <c r="B33218" s="2" t="s">
        <v>33667</v>
      </c>
      <c r="C33218" s="2">
        <v>15</v>
      </c>
      <c r="D33218" s="2" t="s">
        <v>467</v>
      </c>
      <c r="E33218" s="2"/>
      <c r="F33218" s="2"/>
      <c r="G33218" s="2"/>
      <c r="H33218" s="2"/>
    </row>
    <row r="33219" spans="2:8">
      <c r="B33219" s="2" t="s">
        <v>33668</v>
      </c>
      <c r="C33219" s="2">
        <v>16</v>
      </c>
      <c r="D33219" s="2" t="s">
        <v>467</v>
      </c>
      <c r="E33219" s="2"/>
      <c r="F33219" s="2"/>
      <c r="G33219" s="2"/>
      <c r="H33219" s="2"/>
    </row>
    <row r="33220" spans="2:8">
      <c r="B33220" s="2" t="s">
        <v>33669</v>
      </c>
      <c r="C33220" s="2">
        <v>15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17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16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14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14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13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20</v>
      </c>
      <c r="D33228" s="2" t="s">
        <v>467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467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467</v>
      </c>
      <c r="E33230" s="2"/>
      <c r="F33230" s="2"/>
      <c r="G33230" s="2"/>
      <c r="H33230" s="2"/>
    </row>
    <row r="33231" spans="2:8">
      <c r="B33231" s="2" t="s">
        <v>33680</v>
      </c>
      <c r="C33231" s="2">
        <v>24</v>
      </c>
      <c r="D33231" s="2" t="s">
        <v>467</v>
      </c>
      <c r="E33231" s="2"/>
      <c r="F33231" s="2"/>
      <c r="G33231" s="2"/>
      <c r="H33231" s="2"/>
    </row>
    <row r="33232" spans="2:8">
      <c r="B33232" s="2" t="s">
        <v>33681</v>
      </c>
      <c r="C33232" s="2">
        <v>23</v>
      </c>
      <c r="D33232" s="2" t="s">
        <v>467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467</v>
      </c>
      <c r="E33233" s="2"/>
      <c r="F33233" s="2"/>
      <c r="G33233" s="2"/>
      <c r="H33233" s="2"/>
    </row>
    <row r="33234" spans="2:8">
      <c r="B33234" s="2" t="s">
        <v>33683</v>
      </c>
      <c r="C33234" s="2">
        <v>21</v>
      </c>
      <c r="D33234" s="2" t="s">
        <v>467</v>
      </c>
      <c r="E33234" s="2"/>
      <c r="F33234" s="2"/>
      <c r="G33234" s="2"/>
      <c r="H33234" s="2"/>
    </row>
    <row r="33235" spans="2:8">
      <c r="B33235" s="2" t="s">
        <v>33684</v>
      </c>
      <c r="C33235" s="2">
        <v>19</v>
      </c>
      <c r="D33235" s="2" t="s">
        <v>467</v>
      </c>
      <c r="E33235" s="2"/>
      <c r="F33235" s="2"/>
      <c r="G33235" s="2"/>
      <c r="H33235" s="2"/>
    </row>
    <row r="33236" spans="2:8">
      <c r="B33236" s="2" t="s">
        <v>33685</v>
      </c>
      <c r="C33236" s="2">
        <v>19</v>
      </c>
      <c r="D33236" s="2" t="s">
        <v>467</v>
      </c>
      <c r="E33236" s="2"/>
      <c r="F33236" s="2"/>
      <c r="G33236" s="2"/>
      <c r="H33236" s="2"/>
    </row>
    <row r="33237" spans="2:8">
      <c r="B33237" s="2" t="s">
        <v>33686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16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16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8</v>
      </c>
      <c r="D33244" s="2" t="s">
        <v>467</v>
      </c>
      <c r="E33244" s="2"/>
      <c r="F33244" s="2"/>
      <c r="G33244" s="2"/>
      <c r="H33244" s="2"/>
    </row>
    <row r="33245" spans="2:8">
      <c r="B33245" s="2" t="s">
        <v>33694</v>
      </c>
      <c r="C33245" s="2">
        <v>8</v>
      </c>
      <c r="D33245" s="2" t="s">
        <v>467</v>
      </c>
      <c r="E33245" s="2"/>
      <c r="F33245" s="2"/>
      <c r="G33245" s="2"/>
      <c r="H33245" s="2"/>
    </row>
    <row r="33246" spans="2:8">
      <c r="B33246" s="2" t="s">
        <v>33695</v>
      </c>
      <c r="C33246" s="2">
        <v>13</v>
      </c>
      <c r="D33246" s="2" t="s">
        <v>467</v>
      </c>
      <c r="E33246" s="2"/>
      <c r="F33246" s="2"/>
      <c r="G33246" s="2"/>
      <c r="H33246" s="2"/>
    </row>
    <row r="33247" spans="2:8">
      <c r="B33247" s="2" t="s">
        <v>33696</v>
      </c>
      <c r="C33247" s="2">
        <v>13</v>
      </c>
      <c r="D33247" s="2" t="s">
        <v>467</v>
      </c>
      <c r="E33247" s="2"/>
      <c r="F33247" s="2"/>
      <c r="G33247" s="2"/>
      <c r="H33247" s="2"/>
    </row>
    <row r="33248" spans="2:8">
      <c r="B33248" s="2" t="s">
        <v>33697</v>
      </c>
      <c r="C33248" s="2">
        <v>25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25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22</v>
      </c>
      <c r="D33251" s="2" t="s">
        <v>467</v>
      </c>
      <c r="E33251" s="2"/>
      <c r="F33251" s="2"/>
      <c r="G33251" s="2"/>
      <c r="H33251" s="2"/>
    </row>
    <row r="33252" spans="2:8">
      <c r="B33252" s="2" t="s">
        <v>33701</v>
      </c>
      <c r="C33252" s="2">
        <v>23</v>
      </c>
      <c r="D33252" s="2" t="s">
        <v>467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467</v>
      </c>
      <c r="E33253" s="2"/>
      <c r="F33253" s="2"/>
      <c r="G33253" s="2"/>
      <c r="H33253" s="2"/>
    </row>
    <row r="33254" spans="2:8">
      <c r="B33254" s="2" t="s">
        <v>33703</v>
      </c>
      <c r="C33254" s="2">
        <v>23</v>
      </c>
      <c r="D33254" s="2" t="s">
        <v>467</v>
      </c>
      <c r="E33254" s="2"/>
      <c r="F33254" s="2"/>
      <c r="G33254" s="2"/>
      <c r="H33254" s="2"/>
    </row>
    <row r="33255" spans="2:8">
      <c r="B33255" s="2" t="s">
        <v>33704</v>
      </c>
      <c r="C33255" s="2">
        <v>22</v>
      </c>
      <c r="D33255" s="2" t="s">
        <v>467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467</v>
      </c>
      <c r="E33256" s="2"/>
      <c r="F33256" s="2"/>
      <c r="G33256" s="2"/>
      <c r="H33256" s="2"/>
    </row>
    <row r="33257" spans="2:8">
      <c r="B33257" s="2" t="s">
        <v>33706</v>
      </c>
      <c r="C33257" s="2">
        <v>21</v>
      </c>
      <c r="D33257" s="2" t="s">
        <v>467</v>
      </c>
      <c r="E33257" s="2"/>
      <c r="F33257" s="2"/>
      <c r="G33257" s="2"/>
      <c r="H33257" s="2"/>
    </row>
    <row r="33258" spans="2:8">
      <c r="B33258" s="2" t="s">
        <v>33707</v>
      </c>
      <c r="C33258" s="2">
        <v>21</v>
      </c>
      <c r="D33258" s="2" t="s">
        <v>467</v>
      </c>
      <c r="E33258" s="2"/>
      <c r="F33258" s="2"/>
      <c r="G33258" s="2"/>
      <c r="H33258" s="2"/>
    </row>
    <row r="33259" spans="2:8">
      <c r="B33259" s="2" t="s">
        <v>33708</v>
      </c>
      <c r="C33259" s="2">
        <v>20</v>
      </c>
      <c r="D33259" s="2" t="s">
        <v>467</v>
      </c>
      <c r="E33259" s="2"/>
      <c r="F33259" s="2"/>
      <c r="G33259" s="2"/>
      <c r="H33259" s="2"/>
    </row>
    <row r="33260" spans="2:8">
      <c r="B33260" s="2" t="s">
        <v>33709</v>
      </c>
      <c r="C33260" s="2">
        <v>15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18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12</v>
      </c>
      <c r="D33271" s="2" t="s">
        <v>467</v>
      </c>
      <c r="E33271" s="2"/>
      <c r="F33271" s="2"/>
      <c r="G33271" s="2"/>
      <c r="H33271" s="2"/>
    </row>
    <row r="33272" spans="2:8">
      <c r="B33272" s="2" t="s">
        <v>33721</v>
      </c>
      <c r="C33272" s="2">
        <v>12</v>
      </c>
      <c r="D33272" s="2" t="s">
        <v>467</v>
      </c>
      <c r="E33272" s="2"/>
      <c r="F33272" s="2"/>
      <c r="G33272" s="2"/>
      <c r="H33272" s="2"/>
    </row>
    <row r="33273" spans="2:8">
      <c r="B33273" s="2" t="s">
        <v>33722</v>
      </c>
      <c r="C33273" s="2">
        <v>11</v>
      </c>
      <c r="D33273" s="2" t="s">
        <v>467</v>
      </c>
      <c r="E33273" s="2"/>
      <c r="F33273" s="2"/>
      <c r="G33273" s="2"/>
      <c r="H33273" s="2"/>
    </row>
    <row r="33274" spans="2:8">
      <c r="B33274" s="2" t="s">
        <v>33723</v>
      </c>
      <c r="C33274" s="2">
        <v>12</v>
      </c>
      <c r="D33274" s="2" t="s">
        <v>467</v>
      </c>
      <c r="E33274" s="2"/>
      <c r="F33274" s="2"/>
      <c r="G33274" s="2"/>
      <c r="H33274" s="2"/>
    </row>
    <row r="33275" spans="2:8">
      <c r="B33275" s="2" t="s">
        <v>33724</v>
      </c>
      <c r="C33275" s="2">
        <v>12</v>
      </c>
      <c r="D33275" s="2" t="s">
        <v>467</v>
      </c>
      <c r="E33275" s="2"/>
      <c r="F33275" s="2"/>
      <c r="G33275" s="2"/>
      <c r="H33275" s="2"/>
    </row>
    <row r="33276" spans="2:8">
      <c r="B33276" s="2" t="s">
        <v>33725</v>
      </c>
      <c r="C33276" s="2">
        <v>11</v>
      </c>
      <c r="D33276" s="2" t="s">
        <v>467</v>
      </c>
      <c r="E33276" s="2"/>
      <c r="F33276" s="2"/>
      <c r="G33276" s="2"/>
      <c r="H33276" s="2"/>
    </row>
    <row r="33277" spans="2:8">
      <c r="B33277" s="2" t="s">
        <v>33726</v>
      </c>
      <c r="C33277" s="2">
        <v>11</v>
      </c>
      <c r="D33277" s="2" t="s">
        <v>467</v>
      </c>
      <c r="E33277" s="2"/>
      <c r="F33277" s="2"/>
      <c r="G33277" s="2"/>
      <c r="H33277" s="2"/>
    </row>
    <row r="33278" spans="2:8">
      <c r="B33278" s="2" t="s">
        <v>33727</v>
      </c>
      <c r="C33278" s="2">
        <v>13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13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14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14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14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13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14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10</v>
      </c>
      <c r="D33300" s="2" t="s">
        <v>467</v>
      </c>
      <c r="E33300" s="2"/>
      <c r="F33300" s="2"/>
      <c r="G33300" s="2"/>
      <c r="H33300" s="2"/>
    </row>
    <row r="33301" spans="2:8">
      <c r="B33301" s="2" t="s">
        <v>33750</v>
      </c>
      <c r="C33301" s="2">
        <v>22</v>
      </c>
      <c r="D33301" s="2" t="s">
        <v>467</v>
      </c>
      <c r="E33301" s="2"/>
      <c r="F33301" s="2"/>
      <c r="G33301" s="2"/>
      <c r="H33301" s="2"/>
    </row>
    <row r="33302" spans="2:8">
      <c r="B33302" s="2" t="s">
        <v>33751</v>
      </c>
      <c r="C33302" s="2">
        <v>12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12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12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13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14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13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13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12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12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13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14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14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14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19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19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20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15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16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12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13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14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14</v>
      </c>
      <c r="D33339" s="2" t="s">
        <v>467</v>
      </c>
      <c r="E33339" s="2"/>
      <c r="F33339" s="2"/>
      <c r="G33339" s="2"/>
      <c r="H33339" s="2"/>
    </row>
    <row r="33340" spans="2:8">
      <c r="B33340" s="2" t="s">
        <v>33789</v>
      </c>
      <c r="C33340" s="2">
        <v>20</v>
      </c>
      <c r="D33340" s="2" t="s">
        <v>467</v>
      </c>
      <c r="E33340" s="2"/>
      <c r="F33340" s="2"/>
      <c r="G33340" s="2"/>
      <c r="H33340" s="2"/>
    </row>
    <row r="33341" spans="2:8">
      <c r="B33341" s="2" t="s">
        <v>33790</v>
      </c>
      <c r="C33341" s="2">
        <v>22</v>
      </c>
      <c r="D33341" s="2" t="s">
        <v>467</v>
      </c>
      <c r="E33341" s="2"/>
      <c r="F33341" s="2"/>
      <c r="G33341" s="2"/>
      <c r="H33341" s="2"/>
    </row>
    <row r="33342" spans="2:8">
      <c r="B33342" s="2" t="s">
        <v>33791</v>
      </c>
      <c r="C33342" s="2">
        <v>23</v>
      </c>
      <c r="D33342" s="2" t="s">
        <v>467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467</v>
      </c>
      <c r="E33343" s="2"/>
      <c r="F33343" s="2"/>
      <c r="G33343" s="2"/>
      <c r="H33343" s="2"/>
    </row>
    <row r="33344" spans="2:8">
      <c r="B33344" s="2" t="s">
        <v>33793</v>
      </c>
      <c r="C33344" s="2">
        <v>24</v>
      </c>
      <c r="D33344" s="2" t="s">
        <v>467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467</v>
      </c>
      <c r="E33345" s="2"/>
      <c r="F33345" s="2"/>
      <c r="G33345" s="2"/>
      <c r="H33345" s="2"/>
    </row>
    <row r="33346" spans="2:8">
      <c r="B33346" s="2" t="s">
        <v>33795</v>
      </c>
      <c r="C33346" s="2">
        <v>12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16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19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11</v>
      </c>
      <c r="D33352" s="2" t="s">
        <v>467</v>
      </c>
      <c r="E33352" s="2"/>
      <c r="F33352" s="2"/>
      <c r="G33352" s="2"/>
      <c r="H33352" s="2"/>
    </row>
    <row r="33353" spans="2:8">
      <c r="B33353" s="2" t="s">
        <v>33802</v>
      </c>
      <c r="C33353" s="2">
        <v>10</v>
      </c>
      <c r="D33353" s="2" t="s">
        <v>467</v>
      </c>
      <c r="E33353" s="2"/>
      <c r="F33353" s="2"/>
      <c r="G33353" s="2"/>
      <c r="H33353" s="2"/>
    </row>
    <row r="33354" spans="2:8">
      <c r="B33354" s="2" t="s">
        <v>33803</v>
      </c>
      <c r="C33354" s="2">
        <v>11</v>
      </c>
      <c r="D33354" s="2" t="s">
        <v>467</v>
      </c>
      <c r="E33354" s="2"/>
      <c r="F33354" s="2"/>
      <c r="G33354" s="2"/>
      <c r="H33354" s="2"/>
    </row>
    <row r="33355" spans="2:8">
      <c r="B33355" s="2" t="s">
        <v>33804</v>
      </c>
      <c r="C33355" s="2">
        <v>18</v>
      </c>
      <c r="D33355" s="2" t="s">
        <v>467</v>
      </c>
      <c r="E33355" s="2"/>
      <c r="F33355" s="2"/>
      <c r="G33355" s="2"/>
      <c r="H33355" s="2"/>
    </row>
    <row r="33356" spans="2:8">
      <c r="B33356" s="2" t="s">
        <v>33805</v>
      </c>
      <c r="C33356" s="2">
        <v>21</v>
      </c>
      <c r="D33356" s="2" t="s">
        <v>467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467</v>
      </c>
      <c r="E33357" s="2"/>
      <c r="F33357" s="2"/>
      <c r="G33357" s="2"/>
      <c r="H33357" s="2"/>
    </row>
    <row r="33358" spans="2:8">
      <c r="B33358" s="2" t="s">
        <v>33807</v>
      </c>
      <c r="C33358" s="2">
        <v>18</v>
      </c>
      <c r="D33358" s="2" t="s">
        <v>467</v>
      </c>
      <c r="E33358" s="2"/>
      <c r="F33358" s="2"/>
      <c r="G33358" s="2"/>
      <c r="H33358" s="2"/>
    </row>
    <row r="33359" spans="2:8">
      <c r="B33359" s="2" t="s">
        <v>33808</v>
      </c>
      <c r="C33359" s="2">
        <v>17</v>
      </c>
      <c r="D33359" s="2" t="s">
        <v>467</v>
      </c>
      <c r="E33359" s="2"/>
      <c r="F33359" s="2"/>
      <c r="G33359" s="2"/>
      <c r="H33359" s="2"/>
    </row>
    <row r="33360" spans="2:8">
      <c r="B33360" s="2" t="s">
        <v>33809</v>
      </c>
      <c r="C33360" s="2">
        <v>16</v>
      </c>
      <c r="D33360" s="2" t="s">
        <v>467</v>
      </c>
      <c r="E33360" s="2"/>
      <c r="F33360" s="2"/>
      <c r="G33360" s="2"/>
      <c r="H33360" s="2"/>
    </row>
    <row r="33361" spans="2:8">
      <c r="B33361" s="2" t="s">
        <v>33810</v>
      </c>
      <c r="C33361" s="2">
        <v>16</v>
      </c>
      <c r="D33361" s="2" t="s">
        <v>467</v>
      </c>
      <c r="E33361" s="2"/>
      <c r="F33361" s="2"/>
      <c r="G33361" s="2"/>
      <c r="H33361" s="2"/>
    </row>
    <row r="33362" spans="2:8">
      <c r="B33362" s="2" t="s">
        <v>33811</v>
      </c>
      <c r="C33362" s="2">
        <v>17</v>
      </c>
      <c r="D33362" s="2" t="s">
        <v>467</v>
      </c>
      <c r="E33362" s="2"/>
      <c r="F33362" s="2"/>
      <c r="G33362" s="2"/>
      <c r="H33362" s="2"/>
    </row>
    <row r="33363" spans="2:8">
      <c r="B33363" s="2" t="s">
        <v>33812</v>
      </c>
      <c r="C33363" s="2">
        <v>17</v>
      </c>
      <c r="D33363" s="2" t="s">
        <v>467</v>
      </c>
      <c r="E33363" s="2"/>
      <c r="F33363" s="2"/>
      <c r="G33363" s="2"/>
      <c r="H33363" s="2"/>
    </row>
    <row r="33364" spans="2:8">
      <c r="B33364" s="2" t="s">
        <v>33813</v>
      </c>
      <c r="C33364" s="2">
        <v>18</v>
      </c>
      <c r="D33364" s="2" t="s">
        <v>467</v>
      </c>
      <c r="E33364" s="2"/>
      <c r="F33364" s="2"/>
      <c r="G33364" s="2"/>
      <c r="H33364" s="2"/>
    </row>
    <row r="33365" spans="2:8">
      <c r="B33365" s="2" t="s">
        <v>33814</v>
      </c>
      <c r="C33365" s="2">
        <v>18</v>
      </c>
      <c r="D33365" s="2" t="s">
        <v>467</v>
      </c>
      <c r="E33365" s="2"/>
      <c r="F33365" s="2"/>
      <c r="G33365" s="2"/>
      <c r="H33365" s="2"/>
    </row>
    <row r="33366" spans="2:8">
      <c r="B33366" s="2" t="s">
        <v>33815</v>
      </c>
      <c r="C33366" s="2">
        <v>16</v>
      </c>
      <c r="D33366" s="2" t="s">
        <v>467</v>
      </c>
      <c r="E33366" s="2"/>
      <c r="F33366" s="2"/>
      <c r="G33366" s="2"/>
      <c r="H33366" s="2"/>
    </row>
    <row r="33367" spans="2:8">
      <c r="B33367" s="2" t="s">
        <v>33816</v>
      </c>
      <c r="C33367" s="2">
        <v>21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20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11</v>
      </c>
      <c r="D33374" s="2" t="s">
        <v>467</v>
      </c>
      <c r="E33374" s="2"/>
      <c r="F33374" s="2"/>
      <c r="G33374" s="2"/>
      <c r="H33374" s="2"/>
    </row>
    <row r="33375" spans="2:8">
      <c r="B33375" s="2" t="s">
        <v>33824</v>
      </c>
      <c r="C33375" s="2">
        <v>11</v>
      </c>
      <c r="D33375" s="2" t="s">
        <v>467</v>
      </c>
      <c r="E33375" s="2"/>
      <c r="F33375" s="2"/>
      <c r="G33375" s="2"/>
      <c r="H33375" s="2"/>
    </row>
    <row r="33376" spans="2:8">
      <c r="B33376" s="2" t="s">
        <v>33825</v>
      </c>
      <c r="C33376" s="2">
        <v>13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14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11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9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8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8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28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25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26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11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11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12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13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23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18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17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18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21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13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32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37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38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16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16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5</v>
      </c>
      <c r="D33417" s="2" t="s">
        <v>467</v>
      </c>
      <c r="E33417" s="2"/>
      <c r="F33417" s="2"/>
      <c r="G33417" s="2"/>
      <c r="H33417" s="2"/>
    </row>
    <row r="33418" spans="2:8">
      <c r="B33418" s="2" t="s">
        <v>33867</v>
      </c>
      <c r="C33418" s="2">
        <v>10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10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11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11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12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11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8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8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27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17</v>
      </c>
      <c r="D33430" s="2" t="s">
        <v>467</v>
      </c>
      <c r="E33430" s="2"/>
      <c r="F33430" s="2"/>
      <c r="G33430" s="2"/>
      <c r="H33430" s="2"/>
    </row>
    <row r="33431" spans="2:8">
      <c r="B33431" s="2" t="s">
        <v>33880</v>
      </c>
      <c r="C33431" s="2">
        <v>12</v>
      </c>
      <c r="D33431" s="2" t="s">
        <v>467</v>
      </c>
      <c r="E33431" s="2"/>
      <c r="F33431" s="2"/>
      <c r="G33431" s="2"/>
      <c r="H33431" s="2"/>
    </row>
    <row r="33432" spans="2:8">
      <c r="B33432" s="2" t="s">
        <v>33881</v>
      </c>
      <c r="C33432" s="2">
        <v>13</v>
      </c>
      <c r="D33432" s="2" t="s">
        <v>467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467</v>
      </c>
      <c r="E33433" s="2"/>
      <c r="F33433" s="2"/>
      <c r="G33433" s="2"/>
      <c r="H33433" s="2"/>
    </row>
    <row r="33434" spans="2:8">
      <c r="B33434" s="2" t="s">
        <v>33883</v>
      </c>
      <c r="C33434" s="2">
        <v>9</v>
      </c>
      <c r="D33434" s="2" t="s">
        <v>467</v>
      </c>
      <c r="E33434" s="2"/>
      <c r="F33434" s="2"/>
      <c r="G33434" s="2"/>
      <c r="H33434" s="2"/>
    </row>
    <row r="33435" spans="2:8">
      <c r="B33435" s="2" t="s">
        <v>33884</v>
      </c>
      <c r="C33435" s="2">
        <v>14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19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12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12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11</v>
      </c>
      <c r="D33445" s="2" t="s">
        <v>467</v>
      </c>
      <c r="E33445" s="2"/>
      <c r="F33445" s="2"/>
      <c r="G33445" s="2"/>
      <c r="H33445" s="2"/>
    </row>
    <row r="33446" spans="2:8">
      <c r="B33446" s="2" t="s">
        <v>33895</v>
      </c>
      <c r="C33446" s="2">
        <v>13</v>
      </c>
      <c r="D33446" s="2" t="s">
        <v>467</v>
      </c>
      <c r="E33446" s="2"/>
      <c r="F33446" s="2"/>
      <c r="G33446" s="2"/>
      <c r="H33446" s="2"/>
    </row>
    <row r="33447" spans="2:8">
      <c r="B33447" s="2" t="s">
        <v>33896</v>
      </c>
      <c r="C33447" s="2">
        <v>12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13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13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12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12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9</v>
      </c>
      <c r="D33452" s="2" t="s">
        <v>467</v>
      </c>
      <c r="E33452" s="2"/>
      <c r="F33452" s="2"/>
      <c r="G33452" s="2"/>
      <c r="H33452" s="2"/>
    </row>
    <row r="33453" spans="2:8">
      <c r="B33453" s="2" t="s">
        <v>33902</v>
      </c>
      <c r="C33453" s="2">
        <v>9</v>
      </c>
      <c r="D33453" s="2" t="s">
        <v>467</v>
      </c>
      <c r="E33453" s="2"/>
      <c r="F33453" s="2"/>
      <c r="G33453" s="2"/>
      <c r="H33453" s="2"/>
    </row>
    <row r="33454" spans="2:8">
      <c r="B33454" s="2" t="s">
        <v>33903</v>
      </c>
      <c r="C33454" s="2">
        <v>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10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8</v>
      </c>
      <c r="D33456" s="2" t="s">
        <v>467</v>
      </c>
      <c r="E33456" s="2"/>
      <c r="F33456" s="2"/>
      <c r="G33456" s="2"/>
      <c r="H33456" s="2"/>
    </row>
    <row r="33457" spans="2:8">
      <c r="B33457" s="2" t="s">
        <v>33906</v>
      </c>
      <c r="C33457" s="2">
        <v>16</v>
      </c>
      <c r="D33457" s="2" t="s">
        <v>467</v>
      </c>
      <c r="E33457" s="2"/>
      <c r="F33457" s="2"/>
      <c r="G33457" s="2"/>
      <c r="H33457" s="2"/>
    </row>
    <row r="33458" spans="2:8">
      <c r="B33458" s="2" t="s">
        <v>33907</v>
      </c>
      <c r="C33458" s="2">
        <v>18</v>
      </c>
      <c r="D33458" s="2" t="s">
        <v>467</v>
      </c>
      <c r="E33458" s="2"/>
      <c r="F33458" s="2"/>
      <c r="G33458" s="2"/>
      <c r="H33458" s="2"/>
    </row>
    <row r="33459" spans="2:8">
      <c r="B33459" s="2" t="s">
        <v>33908</v>
      </c>
      <c r="C33459" s="2">
        <v>22</v>
      </c>
      <c r="D33459" s="2" t="s">
        <v>467</v>
      </c>
      <c r="E33459" s="2"/>
      <c r="F33459" s="2"/>
      <c r="G33459" s="2"/>
      <c r="H33459" s="2"/>
    </row>
    <row r="33460" spans="2:8">
      <c r="B33460" s="2" t="s">
        <v>33909</v>
      </c>
      <c r="C33460" s="2">
        <v>13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13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14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14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14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14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13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13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13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12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13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15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15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15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15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12</v>
      </c>
      <c r="D33479" s="2" t="s">
        <v>467</v>
      </c>
      <c r="E33479" s="2"/>
      <c r="F33479" s="2"/>
      <c r="G33479" s="2"/>
      <c r="H33479" s="2"/>
    </row>
    <row r="33480" spans="2:8">
      <c r="B33480" s="2" t="s">
        <v>33929</v>
      </c>
      <c r="C33480" s="2">
        <v>11</v>
      </c>
      <c r="D33480" s="2" t="s">
        <v>467</v>
      </c>
      <c r="E33480" s="2"/>
      <c r="F33480" s="2"/>
      <c r="G33480" s="2"/>
      <c r="H33480" s="2"/>
    </row>
    <row r="33481" spans="2:8">
      <c r="B33481" s="2" t="s">
        <v>33930</v>
      </c>
      <c r="C33481" s="2">
        <v>20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20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17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26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18</v>
      </c>
      <c r="D33492" s="2" t="s">
        <v>467</v>
      </c>
      <c r="E33492" s="2"/>
      <c r="F33492" s="2"/>
      <c r="G33492" s="2"/>
      <c r="H33492" s="2"/>
    </row>
    <row r="33493" spans="2:8">
      <c r="B33493" s="2" t="s">
        <v>33942</v>
      </c>
      <c r="C33493" s="2">
        <v>25</v>
      </c>
      <c r="D33493" s="2" t="s">
        <v>467</v>
      </c>
      <c r="E33493" s="2"/>
      <c r="F33493" s="2"/>
      <c r="G33493" s="2"/>
      <c r="H33493" s="2"/>
    </row>
    <row r="33494" spans="2:8">
      <c r="B33494" s="2" t="s">
        <v>33943</v>
      </c>
      <c r="C33494" s="2">
        <v>24</v>
      </c>
      <c r="D33494" s="2" t="s">
        <v>467</v>
      </c>
      <c r="E33494" s="2"/>
      <c r="F33494" s="2"/>
      <c r="G33494" s="2"/>
      <c r="H33494" s="2"/>
    </row>
    <row r="33495" spans="2:8">
      <c r="B33495" s="2" t="s">
        <v>33944</v>
      </c>
      <c r="C33495" s="2">
        <v>23</v>
      </c>
      <c r="D33495" s="2" t="s">
        <v>467</v>
      </c>
      <c r="E33495" s="2"/>
      <c r="F33495" s="2"/>
      <c r="G33495" s="2"/>
      <c r="H33495" s="2"/>
    </row>
    <row r="33496" spans="2:8">
      <c r="B33496" s="2" t="s">
        <v>33945</v>
      </c>
      <c r="C33496" s="2">
        <v>22</v>
      </c>
      <c r="D33496" s="2" t="s">
        <v>467</v>
      </c>
      <c r="E33496" s="2"/>
      <c r="F33496" s="2"/>
      <c r="G33496" s="2"/>
      <c r="H33496" s="2"/>
    </row>
    <row r="33497" spans="2:8">
      <c r="B33497" s="2" t="s">
        <v>33946</v>
      </c>
      <c r="C33497" s="2">
        <v>20</v>
      </c>
      <c r="D33497" s="2" t="s">
        <v>467</v>
      </c>
      <c r="E33497" s="2"/>
      <c r="F33497" s="2"/>
      <c r="G33497" s="2"/>
      <c r="H33497" s="2"/>
    </row>
    <row r="33498" spans="2:8">
      <c r="B33498" s="2" t="s">
        <v>33947</v>
      </c>
      <c r="C33498" s="2">
        <v>16</v>
      </c>
      <c r="D33498" s="2" t="s">
        <v>467</v>
      </c>
      <c r="E33498" s="2"/>
      <c r="F33498" s="2"/>
      <c r="G33498" s="2"/>
      <c r="H33498" s="2"/>
    </row>
    <row r="33499" spans="2:8">
      <c r="B33499" s="2" t="s">
        <v>33948</v>
      </c>
      <c r="C33499" s="2">
        <v>11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12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8</v>
      </c>
      <c r="D33503" s="2" t="s">
        <v>467</v>
      </c>
      <c r="E33503" s="2"/>
      <c r="F33503" s="2"/>
      <c r="G33503" s="2"/>
      <c r="H33503" s="2"/>
    </row>
    <row r="33504" spans="2:8">
      <c r="B33504" s="2" t="s">
        <v>33953</v>
      </c>
      <c r="C33504" s="2">
        <v>13</v>
      </c>
      <c r="D33504" s="2" t="s">
        <v>467</v>
      </c>
      <c r="E33504" s="2"/>
      <c r="F33504" s="2"/>
      <c r="G33504" s="2"/>
      <c r="H33504" s="2"/>
    </row>
    <row r="33505" spans="2:8">
      <c r="B33505" s="2" t="s">
        <v>33954</v>
      </c>
      <c r="C33505" s="2">
        <v>13</v>
      </c>
      <c r="D33505" s="2" t="s">
        <v>467</v>
      </c>
      <c r="E33505" s="2"/>
      <c r="F33505" s="2"/>
      <c r="G33505" s="2"/>
      <c r="H33505" s="2"/>
    </row>
    <row r="33506" spans="2:8">
      <c r="B33506" s="2" t="s">
        <v>33955</v>
      </c>
      <c r="C33506" s="2">
        <v>11</v>
      </c>
      <c r="D33506" s="2" t="s">
        <v>467</v>
      </c>
      <c r="E33506" s="2"/>
      <c r="F33506" s="2"/>
      <c r="G33506" s="2"/>
      <c r="H33506" s="2"/>
    </row>
    <row r="33507" spans="2:8">
      <c r="B33507" s="2" t="s">
        <v>33956</v>
      </c>
      <c r="C33507" s="2">
        <v>17</v>
      </c>
      <c r="D33507" s="2" t="s">
        <v>467</v>
      </c>
      <c r="E33507" s="2"/>
      <c r="F33507" s="2"/>
      <c r="G33507" s="2"/>
      <c r="H33507" s="2"/>
    </row>
    <row r="33508" spans="2:8">
      <c r="B33508" s="2" t="s">
        <v>33957</v>
      </c>
      <c r="C33508" s="2">
        <v>23</v>
      </c>
      <c r="D33508" s="2" t="s">
        <v>467</v>
      </c>
      <c r="E33508" s="2"/>
      <c r="F33508" s="2"/>
      <c r="G33508" s="2"/>
      <c r="H33508" s="2"/>
    </row>
    <row r="33509" spans="2:8">
      <c r="B33509" s="2" t="s">
        <v>33958</v>
      </c>
      <c r="C33509" s="2">
        <v>26</v>
      </c>
      <c r="D33509" s="2" t="s">
        <v>467</v>
      </c>
      <c r="E33509" s="2"/>
      <c r="F33509" s="2"/>
      <c r="G33509" s="2"/>
      <c r="H33509" s="2"/>
    </row>
    <row r="33510" spans="2:8">
      <c r="B33510" s="2" t="s">
        <v>33959</v>
      </c>
      <c r="C33510" s="2">
        <v>26</v>
      </c>
      <c r="D33510" s="2" t="s">
        <v>467</v>
      </c>
      <c r="E33510" s="2"/>
      <c r="F33510" s="2"/>
      <c r="G33510" s="2"/>
      <c r="H33510" s="2"/>
    </row>
    <row r="33511" spans="2:8">
      <c r="B33511" s="2" t="s">
        <v>33960</v>
      </c>
      <c r="C33511" s="2">
        <v>23</v>
      </c>
      <c r="D33511" s="2" t="s">
        <v>467</v>
      </c>
      <c r="E33511" s="2"/>
      <c r="F33511" s="2"/>
      <c r="G33511" s="2"/>
      <c r="H33511" s="2"/>
    </row>
    <row r="33512" spans="2:8">
      <c r="B33512" s="2" t="s">
        <v>33961</v>
      </c>
      <c r="C33512" s="2">
        <v>18</v>
      </c>
      <c r="D33512" s="2" t="s">
        <v>467</v>
      </c>
      <c r="E33512" s="2"/>
      <c r="F33512" s="2"/>
      <c r="G33512" s="2"/>
      <c r="H33512" s="2"/>
    </row>
    <row r="33513" spans="2:8">
      <c r="B33513" s="2" t="s">
        <v>33962</v>
      </c>
      <c r="C33513" s="2">
        <v>11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14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14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14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13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14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11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11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10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15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16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18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13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13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11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11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12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6</v>
      </c>
      <c r="D33549" s="2" t="s">
        <v>467</v>
      </c>
      <c r="E33549" s="2"/>
      <c r="F33549" s="2"/>
      <c r="G33549" s="2"/>
      <c r="H33549" s="2"/>
    </row>
    <row r="33550" spans="2:8">
      <c r="B33550" s="2" t="s">
        <v>33999</v>
      </c>
      <c r="C33550" s="2">
        <v>9</v>
      </c>
      <c r="D33550" s="2" t="s">
        <v>467</v>
      </c>
      <c r="E33550" s="2"/>
      <c r="F33550" s="2"/>
      <c r="G33550" s="2"/>
      <c r="H33550" s="2"/>
    </row>
    <row r="33551" spans="2:8">
      <c r="B33551" s="2" t="s">
        <v>34000</v>
      </c>
      <c r="C33551" s="2">
        <v>6</v>
      </c>
      <c r="D33551" s="2" t="s">
        <v>467</v>
      </c>
      <c r="E33551" s="2"/>
      <c r="F33551" s="2"/>
      <c r="G33551" s="2"/>
      <c r="H33551" s="2"/>
    </row>
    <row r="33552" spans="2:8">
      <c r="B33552" s="2" t="s">
        <v>34001</v>
      </c>
      <c r="C33552" s="2">
        <v>17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14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14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12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12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12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16</v>
      </c>
      <c r="D33571" s="2" t="s">
        <v>467</v>
      </c>
      <c r="E33571" s="2"/>
      <c r="F33571" s="2"/>
      <c r="G33571" s="2"/>
      <c r="H33571" s="2"/>
    </row>
    <row r="33572" spans="2:8">
      <c r="B33572" s="2" t="s">
        <v>34021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30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34026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34027</v>
      </c>
      <c r="C33578" s="2">
        <v>14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16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16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16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16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12</v>
      </c>
      <c r="D33588" s="2" t="s">
        <v>467</v>
      </c>
      <c r="E33588" s="2"/>
      <c r="F33588" s="2"/>
      <c r="G33588" s="2"/>
      <c r="H33588" s="2"/>
    </row>
    <row r="33589" spans="2:8">
      <c r="B33589" s="2" t="s">
        <v>34038</v>
      </c>
      <c r="C33589" s="2">
        <v>14</v>
      </c>
      <c r="D33589" s="2" t="s">
        <v>467</v>
      </c>
      <c r="E33589" s="2"/>
      <c r="F33589" s="2"/>
      <c r="G33589" s="2"/>
      <c r="H33589" s="2"/>
    </row>
    <row r="33590" spans="2:8">
      <c r="B33590" s="2" t="s">
        <v>34039</v>
      </c>
      <c r="C33590" s="2">
        <v>20</v>
      </c>
      <c r="D33590" s="2" t="s">
        <v>467</v>
      </c>
      <c r="E33590" s="2"/>
      <c r="F33590" s="2"/>
      <c r="G33590" s="2"/>
      <c r="H33590" s="2"/>
    </row>
    <row r="33591" spans="2:8">
      <c r="B33591" s="2" t="s">
        <v>34040</v>
      </c>
      <c r="C33591" s="2">
        <v>24</v>
      </c>
      <c r="D33591" s="2" t="s">
        <v>467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467</v>
      </c>
      <c r="E33592" s="2"/>
      <c r="F33592" s="2"/>
      <c r="G33592" s="2"/>
      <c r="H33592" s="2"/>
    </row>
    <row r="33593" spans="2:8">
      <c r="B33593" s="2" t="s">
        <v>34042</v>
      </c>
      <c r="C33593" s="2">
        <v>23</v>
      </c>
      <c r="D33593" s="2" t="s">
        <v>467</v>
      </c>
      <c r="E33593" s="2"/>
      <c r="F33593" s="2"/>
      <c r="G33593" s="2"/>
      <c r="H33593" s="2"/>
    </row>
    <row r="33594" spans="2:8">
      <c r="B33594" s="2" t="s">
        <v>34043</v>
      </c>
      <c r="C33594" s="2">
        <v>19</v>
      </c>
      <c r="D33594" s="2" t="s">
        <v>467</v>
      </c>
      <c r="E33594" s="2"/>
      <c r="F33594" s="2"/>
      <c r="G33594" s="2"/>
      <c r="H33594" s="2"/>
    </row>
    <row r="33595" spans="2:8">
      <c r="B33595" s="2" t="s">
        <v>34044</v>
      </c>
      <c r="C33595" s="2">
        <v>18</v>
      </c>
      <c r="D33595" s="2" t="s">
        <v>467</v>
      </c>
      <c r="E33595" s="2"/>
      <c r="F33595" s="2"/>
      <c r="G33595" s="2"/>
      <c r="H33595" s="2"/>
    </row>
    <row r="33596" spans="2:8">
      <c r="B33596" s="2" t="s">
        <v>34045</v>
      </c>
      <c r="C33596" s="2">
        <v>6</v>
      </c>
      <c r="D33596" s="2" t="s">
        <v>467</v>
      </c>
      <c r="E33596" s="2"/>
      <c r="F33596" s="2"/>
      <c r="G33596" s="2"/>
      <c r="H33596" s="2"/>
    </row>
    <row r="33597" spans="2:8">
      <c r="B33597" s="2" t="s">
        <v>34046</v>
      </c>
      <c r="C33597" s="2">
        <v>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15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13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14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7</v>
      </c>
      <c r="D33606" s="2" t="s">
        <v>467</v>
      </c>
      <c r="E33606" s="2"/>
      <c r="F33606" s="2"/>
      <c r="G33606" s="2"/>
      <c r="H33606" s="2"/>
    </row>
    <row r="33607" spans="2:8">
      <c r="B33607" s="2" t="s">
        <v>34056</v>
      </c>
      <c r="C33607" s="2">
        <v>7</v>
      </c>
      <c r="D33607" s="2" t="s">
        <v>467</v>
      </c>
      <c r="E33607" s="2"/>
      <c r="F33607" s="2"/>
      <c r="G33607" s="2"/>
      <c r="H33607" s="2"/>
    </row>
    <row r="33608" spans="2:8">
      <c r="B33608" s="2" t="s">
        <v>34057</v>
      </c>
      <c r="C33608" s="2">
        <v>15</v>
      </c>
      <c r="D33608" s="2" t="s">
        <v>467</v>
      </c>
      <c r="E33608" s="2"/>
      <c r="F33608" s="2"/>
      <c r="G33608" s="2"/>
      <c r="H33608" s="2"/>
    </row>
    <row r="33609" spans="2:8">
      <c r="B33609" s="2" t="s">
        <v>34058</v>
      </c>
      <c r="C33609" s="2">
        <v>17</v>
      </c>
      <c r="D33609" s="2" t="s">
        <v>467</v>
      </c>
      <c r="E33609" s="2"/>
      <c r="F33609" s="2"/>
      <c r="G33609" s="2"/>
      <c r="H33609" s="2"/>
    </row>
    <row r="33610" spans="2:8">
      <c r="B33610" s="2" t="s">
        <v>34059</v>
      </c>
      <c r="C33610" s="2">
        <v>16</v>
      </c>
      <c r="D33610" s="2" t="s">
        <v>467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467</v>
      </c>
      <c r="E33611" s="2"/>
      <c r="F33611" s="2"/>
      <c r="G33611" s="2"/>
      <c r="H33611" s="2"/>
    </row>
    <row r="33612" spans="2:8">
      <c r="B33612" s="2" t="s">
        <v>34061</v>
      </c>
      <c r="C33612" s="2">
        <v>15</v>
      </c>
      <c r="D33612" s="2" t="s">
        <v>467</v>
      </c>
      <c r="E33612" s="2"/>
      <c r="F33612" s="2"/>
      <c r="G33612" s="2"/>
      <c r="H33612" s="2"/>
    </row>
    <row r="33613" spans="2:8">
      <c r="B33613" s="2" t="s">
        <v>34062</v>
      </c>
      <c r="C33613" s="2">
        <v>14</v>
      </c>
      <c r="D33613" s="2" t="s">
        <v>467</v>
      </c>
      <c r="E33613" s="2"/>
      <c r="F33613" s="2"/>
      <c r="G33613" s="2"/>
      <c r="H33613" s="2"/>
    </row>
    <row r="33614" spans="2:8">
      <c r="B33614" s="2" t="s">
        <v>34063</v>
      </c>
      <c r="C33614" s="2">
        <v>13</v>
      </c>
      <c r="D33614" s="2" t="s">
        <v>467</v>
      </c>
      <c r="E33614" s="2"/>
      <c r="F33614" s="2"/>
      <c r="G33614" s="2"/>
      <c r="H33614" s="2"/>
    </row>
    <row r="33615" spans="2:8">
      <c r="B33615" s="2" t="s">
        <v>34064</v>
      </c>
      <c r="C33615" s="2">
        <v>12</v>
      </c>
      <c r="D33615" s="2" t="s">
        <v>467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467</v>
      </c>
      <c r="E33616" s="2"/>
      <c r="F33616" s="2"/>
      <c r="G33616" s="2"/>
      <c r="H33616" s="2"/>
    </row>
    <row r="33617" spans="2:8">
      <c r="B33617" s="2" t="s">
        <v>34066</v>
      </c>
      <c r="C33617" s="2">
        <v>13</v>
      </c>
      <c r="D33617" s="2" t="s">
        <v>467</v>
      </c>
      <c r="E33617" s="2"/>
      <c r="F33617" s="2"/>
      <c r="G33617" s="2"/>
      <c r="H33617" s="2"/>
    </row>
    <row r="33618" spans="2:8">
      <c r="B33618" s="2" t="s">
        <v>34067</v>
      </c>
      <c r="C33618" s="2">
        <v>23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14</v>
      </c>
      <c r="D33620" s="2" t="s">
        <v>467</v>
      </c>
      <c r="E33620" s="2"/>
      <c r="F33620" s="2"/>
      <c r="G33620" s="2"/>
      <c r="H33620" s="2"/>
    </row>
    <row r="33621" spans="2:8">
      <c r="B33621" s="2" t="s">
        <v>34070</v>
      </c>
      <c r="C33621" s="2">
        <v>12</v>
      </c>
      <c r="D33621" s="2" t="s">
        <v>467</v>
      </c>
      <c r="E33621" s="2"/>
      <c r="F33621" s="2"/>
      <c r="G33621" s="2"/>
      <c r="H33621" s="2"/>
    </row>
    <row r="33622" spans="2:8">
      <c r="B33622" s="2" t="s">
        <v>34071</v>
      </c>
      <c r="C33622" s="2">
        <v>13</v>
      </c>
      <c r="D33622" s="2" t="s">
        <v>467</v>
      </c>
      <c r="E33622" s="2"/>
      <c r="F33622" s="2"/>
      <c r="G33622" s="2"/>
      <c r="H33622" s="2"/>
    </row>
    <row r="33623" spans="2:8">
      <c r="B33623" s="2" t="s">
        <v>34072</v>
      </c>
      <c r="C33623" s="2">
        <v>12</v>
      </c>
      <c r="D33623" s="2" t="s">
        <v>467</v>
      </c>
      <c r="E33623" s="2"/>
      <c r="F33623" s="2"/>
      <c r="G33623" s="2"/>
      <c r="H33623" s="2"/>
    </row>
    <row r="33624" spans="2:8">
      <c r="B33624" s="2" t="s">
        <v>34073</v>
      </c>
      <c r="C33624" s="2">
        <v>14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13</v>
      </c>
      <c r="D33626" s="2" t="s">
        <v>467</v>
      </c>
      <c r="E33626" s="2"/>
      <c r="F33626" s="2"/>
      <c r="G33626" s="2"/>
      <c r="H33626" s="2"/>
    </row>
    <row r="33627" spans="2:8">
      <c r="B33627" s="2" t="s">
        <v>34076</v>
      </c>
      <c r="C33627" s="2">
        <v>14</v>
      </c>
      <c r="D33627" s="2" t="s">
        <v>467</v>
      </c>
      <c r="E33627" s="2"/>
      <c r="F33627" s="2"/>
      <c r="G33627" s="2"/>
      <c r="H33627" s="2"/>
    </row>
    <row r="33628" spans="2:8">
      <c r="B33628" s="2" t="s">
        <v>34077</v>
      </c>
      <c r="C33628" s="2">
        <v>11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12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12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16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16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17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16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16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12</v>
      </c>
      <c r="D33642" s="2" t="s">
        <v>467</v>
      </c>
      <c r="E33642" s="2"/>
      <c r="F33642" s="2"/>
      <c r="G33642" s="2"/>
      <c r="H33642" s="2"/>
    </row>
    <row r="33643" spans="2:8">
      <c r="B33643" s="2" t="s">
        <v>34092</v>
      </c>
      <c r="C33643" s="2">
        <v>13</v>
      </c>
      <c r="D33643" s="2" t="s">
        <v>467</v>
      </c>
      <c r="E33643" s="2"/>
      <c r="F33643" s="2"/>
      <c r="G33643" s="2"/>
      <c r="H33643" s="2"/>
    </row>
    <row r="33644" spans="2:8">
      <c r="B33644" s="2" t="s">
        <v>34093</v>
      </c>
      <c r="C33644" s="2">
        <v>12</v>
      </c>
      <c r="D33644" s="2" t="s">
        <v>467</v>
      </c>
      <c r="E33644" s="2"/>
      <c r="F33644" s="2"/>
      <c r="G33644" s="2"/>
      <c r="H33644" s="2"/>
    </row>
    <row r="33645" spans="2:8">
      <c r="B33645" s="2" t="s">
        <v>34094</v>
      </c>
      <c r="C33645" s="2">
        <v>10</v>
      </c>
      <c r="D33645" s="2" t="s">
        <v>467</v>
      </c>
      <c r="E33645" s="2"/>
      <c r="F33645" s="2"/>
      <c r="G33645" s="2"/>
      <c r="H33645" s="2"/>
    </row>
    <row r="33646" spans="2:8">
      <c r="B33646" s="2" t="s">
        <v>34095</v>
      </c>
      <c r="C33646" s="2">
        <v>9</v>
      </c>
      <c r="D33646" s="2" t="s">
        <v>467</v>
      </c>
      <c r="E33646" s="2"/>
      <c r="F33646" s="2"/>
      <c r="G33646" s="2"/>
      <c r="H33646" s="2"/>
    </row>
    <row r="33647" spans="2:8">
      <c r="B33647" s="2" t="s">
        <v>34096</v>
      </c>
      <c r="C33647" s="2">
        <v>9</v>
      </c>
      <c r="D33647" s="2" t="s">
        <v>467</v>
      </c>
      <c r="E33647" s="2"/>
      <c r="F33647" s="2"/>
      <c r="G33647" s="2"/>
      <c r="H33647" s="2"/>
    </row>
    <row r="33648" spans="2:8">
      <c r="B33648" s="2" t="s">
        <v>34097</v>
      </c>
      <c r="C33648" s="2">
        <v>10</v>
      </c>
      <c r="D33648" s="2" t="s">
        <v>467</v>
      </c>
      <c r="E33648" s="2"/>
      <c r="F33648" s="2"/>
      <c r="G33648" s="2"/>
      <c r="H33648" s="2"/>
    </row>
    <row r="33649" spans="2:8">
      <c r="B33649" s="2" t="s">
        <v>34098</v>
      </c>
      <c r="C33649" s="2">
        <v>13</v>
      </c>
      <c r="D33649" s="2" t="s">
        <v>467</v>
      </c>
      <c r="E33649" s="2"/>
      <c r="F33649" s="2"/>
      <c r="G33649" s="2"/>
      <c r="H33649" s="2"/>
    </row>
    <row r="33650" spans="2:8">
      <c r="B33650" s="2" t="s">
        <v>34099</v>
      </c>
      <c r="C33650" s="2">
        <v>13</v>
      </c>
      <c r="D33650" s="2" t="s">
        <v>467</v>
      </c>
      <c r="E33650" s="2"/>
      <c r="F33650" s="2"/>
      <c r="G33650" s="2"/>
      <c r="H33650" s="2"/>
    </row>
    <row r="33651" spans="2:8">
      <c r="B33651" s="2" t="s">
        <v>34100</v>
      </c>
      <c r="C33651" s="2">
        <v>11</v>
      </c>
      <c r="D33651" s="2" t="s">
        <v>467</v>
      </c>
      <c r="E33651" s="2"/>
      <c r="F33651" s="2"/>
      <c r="G33651" s="2"/>
      <c r="H33651" s="2"/>
    </row>
    <row r="33652" spans="2:8">
      <c r="B33652" s="2" t="s">
        <v>34101</v>
      </c>
      <c r="C33652" s="2">
        <v>11</v>
      </c>
      <c r="D33652" s="2" t="s">
        <v>467</v>
      </c>
      <c r="E33652" s="2"/>
      <c r="F33652" s="2"/>
      <c r="G33652" s="2"/>
      <c r="H33652" s="2"/>
    </row>
    <row r="33653" spans="2:8">
      <c r="B33653" s="2" t="s">
        <v>34102</v>
      </c>
      <c r="C33653" s="2">
        <v>15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15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11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12</v>
      </c>
      <c r="D33657" s="2" t="s">
        <v>467</v>
      </c>
      <c r="E33657" s="2"/>
      <c r="F33657" s="2"/>
      <c r="G33657" s="2"/>
      <c r="H33657" s="2"/>
    </row>
    <row r="33658" spans="2:8">
      <c r="B33658" s="2" t="s">
        <v>34107</v>
      </c>
      <c r="C33658" s="2">
        <v>14</v>
      </c>
      <c r="D33658" s="2" t="s">
        <v>467</v>
      </c>
      <c r="E33658" s="2"/>
      <c r="F33658" s="2"/>
      <c r="G33658" s="2"/>
      <c r="H33658" s="2"/>
    </row>
    <row r="33659" spans="2:8">
      <c r="B33659" s="2" t="s">
        <v>34108</v>
      </c>
      <c r="C33659" s="2">
        <v>13</v>
      </c>
      <c r="D33659" s="2" t="s">
        <v>467</v>
      </c>
      <c r="E33659" s="2"/>
      <c r="F33659" s="2"/>
      <c r="G33659" s="2"/>
      <c r="H33659" s="2"/>
    </row>
    <row r="33660" spans="2:8">
      <c r="B33660" s="2" t="s">
        <v>34109</v>
      </c>
      <c r="C33660" s="2">
        <v>13</v>
      </c>
      <c r="D33660" s="2" t="s">
        <v>467</v>
      </c>
      <c r="E33660" s="2"/>
      <c r="F33660" s="2"/>
      <c r="G33660" s="2"/>
      <c r="H33660" s="2"/>
    </row>
    <row r="33661" spans="2:8">
      <c r="B33661" s="2" t="s">
        <v>34110</v>
      </c>
      <c r="C33661" s="2">
        <v>14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14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14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12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18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13</v>
      </c>
      <c r="D33673" s="2" t="s">
        <v>467</v>
      </c>
      <c r="E33673" s="2"/>
      <c r="F33673" s="2"/>
      <c r="G33673" s="2"/>
      <c r="H33673" s="2"/>
    </row>
    <row r="33674" spans="2:8">
      <c r="B33674" s="2" t="s">
        <v>34123</v>
      </c>
      <c r="C33674" s="2">
        <v>14</v>
      </c>
      <c r="D33674" s="2" t="s">
        <v>467</v>
      </c>
      <c r="E33674" s="2"/>
      <c r="F33674" s="2"/>
      <c r="G33674" s="2"/>
      <c r="H33674" s="2"/>
    </row>
    <row r="33675" spans="2:8">
      <c r="B33675" s="2" t="s">
        <v>34124</v>
      </c>
      <c r="C33675" s="2">
        <v>15</v>
      </c>
      <c r="D33675" s="2" t="s">
        <v>467</v>
      </c>
      <c r="E33675" s="2"/>
      <c r="F33675" s="2"/>
      <c r="G33675" s="2"/>
      <c r="H33675" s="2"/>
    </row>
    <row r="33676" spans="2:8">
      <c r="B33676" s="2" t="s">
        <v>34125</v>
      </c>
      <c r="C33676" s="2">
        <v>16</v>
      </c>
      <c r="D33676" s="2" t="s">
        <v>467</v>
      </c>
      <c r="E33676" s="2"/>
      <c r="F33676" s="2"/>
      <c r="G33676" s="2"/>
      <c r="H33676" s="2"/>
    </row>
    <row r="33677" spans="2:8">
      <c r="B33677" s="2" t="s">
        <v>34126</v>
      </c>
      <c r="C33677" s="2">
        <v>15</v>
      </c>
      <c r="D33677" s="2" t="s">
        <v>467</v>
      </c>
      <c r="E33677" s="2"/>
      <c r="F33677" s="2"/>
      <c r="G33677" s="2"/>
      <c r="H33677" s="2"/>
    </row>
    <row r="33678" spans="2:8">
      <c r="B33678" s="2" t="s">
        <v>34127</v>
      </c>
      <c r="C33678" s="2">
        <v>15</v>
      </c>
      <c r="D33678" s="2" t="s">
        <v>467</v>
      </c>
      <c r="E33678" s="2"/>
      <c r="F33678" s="2"/>
      <c r="G33678" s="2"/>
      <c r="H33678" s="2"/>
    </row>
    <row r="33679" spans="2:8">
      <c r="B33679" s="2" t="s">
        <v>34128</v>
      </c>
      <c r="C33679" s="2">
        <v>15</v>
      </c>
      <c r="D33679" s="2" t="s">
        <v>467</v>
      </c>
      <c r="E33679" s="2"/>
      <c r="F33679" s="2"/>
      <c r="G33679" s="2"/>
      <c r="H33679" s="2"/>
    </row>
    <row r="33680" spans="2:8">
      <c r="B33680" s="2" t="s">
        <v>34129</v>
      </c>
      <c r="C33680" s="2">
        <v>12</v>
      </c>
      <c r="D33680" s="2" t="s">
        <v>467</v>
      </c>
      <c r="E33680" s="2"/>
      <c r="F33680" s="2"/>
      <c r="G33680" s="2"/>
      <c r="H33680" s="2"/>
    </row>
    <row r="33681" spans="2:8">
      <c r="B33681" s="2" t="s">
        <v>34130</v>
      </c>
      <c r="C33681" s="2">
        <v>17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12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16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19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11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11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7</v>
      </c>
      <c r="D33691" s="2" t="s">
        <v>467</v>
      </c>
      <c r="E33691" s="2"/>
      <c r="F33691" s="2"/>
      <c r="G33691" s="2"/>
      <c r="H33691" s="2"/>
    </row>
    <row r="33692" spans="2:8">
      <c r="B33692" s="2" t="s">
        <v>34141</v>
      </c>
      <c r="C33692" s="2">
        <v>10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19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13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14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16</v>
      </c>
      <c r="D33702" s="2" t="s">
        <v>467</v>
      </c>
      <c r="E33702" s="2"/>
      <c r="F33702" s="2"/>
      <c r="G33702" s="2"/>
      <c r="H33702" s="2"/>
    </row>
    <row r="33703" spans="2:8">
      <c r="B33703" s="2" t="s">
        <v>34152</v>
      </c>
      <c r="C33703" s="2">
        <v>13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14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13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13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14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10</v>
      </c>
      <c r="D33708" s="2" t="s">
        <v>467</v>
      </c>
      <c r="E33708" s="2"/>
      <c r="F33708" s="2"/>
      <c r="G33708" s="2"/>
      <c r="H33708" s="2"/>
    </row>
    <row r="33709" spans="2:8">
      <c r="B33709" s="2" t="s">
        <v>34158</v>
      </c>
      <c r="C33709" s="2">
        <v>18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17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15</v>
      </c>
      <c r="D33711" s="2" t="s">
        <v>467</v>
      </c>
      <c r="E33711" s="2"/>
      <c r="F33711" s="2"/>
      <c r="G33711" s="2"/>
      <c r="H33711" s="2"/>
    </row>
    <row r="33712" spans="2:8">
      <c r="B33712" s="2" t="s">
        <v>34161</v>
      </c>
      <c r="C33712" s="2">
        <v>15</v>
      </c>
      <c r="D33712" s="2" t="s">
        <v>467</v>
      </c>
      <c r="E33712" s="2"/>
      <c r="F33712" s="2"/>
      <c r="G33712" s="2"/>
      <c r="H33712" s="2"/>
    </row>
    <row r="33713" spans="2:8">
      <c r="B33713" s="2" t="s">
        <v>34162</v>
      </c>
      <c r="C33713" s="2">
        <v>16</v>
      </c>
      <c r="D33713" s="2" t="s">
        <v>467</v>
      </c>
      <c r="E33713" s="2"/>
      <c r="F33713" s="2"/>
      <c r="G33713" s="2"/>
      <c r="H33713" s="2"/>
    </row>
    <row r="33714" spans="2:8">
      <c r="B33714" s="2" t="s">
        <v>34163</v>
      </c>
      <c r="C33714" s="2">
        <v>16</v>
      </c>
      <c r="D33714" s="2" t="s">
        <v>467</v>
      </c>
      <c r="E33714" s="2"/>
      <c r="F33714" s="2"/>
      <c r="G33714" s="2"/>
      <c r="H33714" s="2"/>
    </row>
    <row r="33715" spans="2:8">
      <c r="B33715" s="2" t="s">
        <v>34164</v>
      </c>
      <c r="C33715" s="2">
        <v>13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34165</v>
      </c>
      <c r="C33716" s="2">
        <v>13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10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34167</v>
      </c>
      <c r="C33718" s="2">
        <v>11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11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17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17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18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16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16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15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10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9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9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10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15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5</v>
      </c>
      <c r="D33739" s="2" t="s">
        <v>467</v>
      </c>
      <c r="E33739" s="2"/>
      <c r="F33739" s="2"/>
      <c r="G33739" s="2"/>
      <c r="H33739" s="2"/>
    </row>
    <row r="33740" spans="2:8">
      <c r="B33740" s="2" t="s">
        <v>34189</v>
      </c>
      <c r="C33740" s="2">
        <v>5</v>
      </c>
      <c r="D33740" s="2" t="s">
        <v>467</v>
      </c>
      <c r="E33740" s="2"/>
      <c r="F33740" s="2"/>
      <c r="G33740" s="2"/>
      <c r="H33740" s="2"/>
    </row>
    <row r="33741" spans="2:8">
      <c r="B33741" s="2" t="s">
        <v>34190</v>
      </c>
      <c r="C33741" s="2">
        <v>13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7</v>
      </c>
      <c r="D33745" s="2" t="s">
        <v>467</v>
      </c>
      <c r="E33745" s="2"/>
      <c r="F33745" s="2"/>
      <c r="G33745" s="2"/>
      <c r="H33745" s="2"/>
    </row>
    <row r="33746" spans="2:8">
      <c r="B33746" s="2" t="s">
        <v>34195</v>
      </c>
      <c r="C33746" s="2">
        <v>7</v>
      </c>
      <c r="D33746" s="2" t="s">
        <v>467</v>
      </c>
      <c r="E33746" s="2"/>
      <c r="F33746" s="2"/>
      <c r="G33746" s="2"/>
      <c r="H33746" s="2"/>
    </row>
    <row r="33747" spans="2:8">
      <c r="B33747" s="2" t="s">
        <v>34196</v>
      </c>
      <c r="C33747" s="2">
        <v>9</v>
      </c>
      <c r="D33747" s="2" t="s">
        <v>467</v>
      </c>
      <c r="E33747" s="2"/>
      <c r="F33747" s="2"/>
      <c r="G33747" s="2"/>
      <c r="H33747" s="2"/>
    </row>
    <row r="33748" spans="2:8">
      <c r="B33748" s="2" t="s">
        <v>34197</v>
      </c>
      <c r="C33748" s="2">
        <v>8</v>
      </c>
      <c r="D33748" s="2" t="s">
        <v>467</v>
      </c>
      <c r="E33748" s="2"/>
      <c r="F33748" s="2"/>
      <c r="G33748" s="2"/>
      <c r="H33748" s="2"/>
    </row>
    <row r="33749" spans="2:8">
      <c r="B33749" s="2" t="s">
        <v>34198</v>
      </c>
      <c r="C33749" s="2">
        <v>8</v>
      </c>
      <c r="D33749" s="2" t="s">
        <v>467</v>
      </c>
      <c r="E33749" s="2"/>
      <c r="F33749" s="2"/>
      <c r="G33749" s="2"/>
      <c r="H33749" s="2"/>
    </row>
    <row r="33750" spans="2:8">
      <c r="B33750" s="2" t="s">
        <v>34199</v>
      </c>
      <c r="C33750" s="2">
        <v>8</v>
      </c>
      <c r="D33750" s="2" t="s">
        <v>467</v>
      </c>
      <c r="E33750" s="2"/>
      <c r="F33750" s="2"/>
      <c r="G33750" s="2"/>
      <c r="H33750" s="2"/>
    </row>
    <row r="33751" spans="2:8">
      <c r="B33751" s="2" t="s">
        <v>34200</v>
      </c>
      <c r="C33751" s="2">
        <v>8</v>
      </c>
      <c r="D33751" s="2" t="s">
        <v>467</v>
      </c>
      <c r="E33751" s="2"/>
      <c r="F33751" s="2"/>
      <c r="G33751" s="2"/>
      <c r="H33751" s="2"/>
    </row>
    <row r="33752" spans="2:8">
      <c r="B33752" s="2" t="s">
        <v>34201</v>
      </c>
      <c r="C33752" s="2">
        <v>8</v>
      </c>
      <c r="D33752" s="2" t="s">
        <v>467</v>
      </c>
      <c r="E33752" s="2"/>
      <c r="F33752" s="2"/>
      <c r="G33752" s="2"/>
      <c r="H33752" s="2"/>
    </row>
    <row r="33753" spans="2:8">
      <c r="B33753" s="2" t="s">
        <v>34202</v>
      </c>
      <c r="C33753" s="2">
        <v>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10</v>
      </c>
      <c r="D33758" s="2" t="s">
        <v>467</v>
      </c>
      <c r="E33758" s="2"/>
      <c r="F33758" s="2"/>
      <c r="G33758" s="2"/>
      <c r="H33758" s="2"/>
    </row>
    <row r="33759" spans="2:8">
      <c r="B33759" s="2" t="s">
        <v>34208</v>
      </c>
      <c r="C33759" s="2">
        <v>9</v>
      </c>
      <c r="D33759" s="2" t="s">
        <v>467</v>
      </c>
      <c r="E33759" s="2"/>
      <c r="F33759" s="2"/>
      <c r="G33759" s="2"/>
      <c r="H33759" s="2"/>
    </row>
    <row r="33760" spans="2:8">
      <c r="B33760" s="2" t="s">
        <v>34209</v>
      </c>
      <c r="C33760" s="2">
        <v>8</v>
      </c>
      <c r="D33760" s="2" t="s">
        <v>467</v>
      </c>
      <c r="E33760" s="2"/>
      <c r="F33760" s="2"/>
      <c r="G33760" s="2"/>
      <c r="H33760" s="2"/>
    </row>
    <row r="33761" spans="2:8">
      <c r="B33761" s="2" t="s">
        <v>34210</v>
      </c>
      <c r="C33761" s="2">
        <v>9</v>
      </c>
      <c r="D33761" s="2" t="s">
        <v>467</v>
      </c>
      <c r="E33761" s="2"/>
      <c r="F33761" s="2"/>
      <c r="G33761" s="2"/>
      <c r="H33761" s="2"/>
    </row>
    <row r="33762" spans="2:8">
      <c r="B33762" s="2" t="s">
        <v>34211</v>
      </c>
      <c r="C33762" s="2">
        <v>13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14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5</v>
      </c>
      <c r="D33769" s="2" t="s">
        <v>467</v>
      </c>
      <c r="E33769" s="2"/>
      <c r="F33769" s="2"/>
      <c r="G33769" s="2"/>
      <c r="H33769" s="2"/>
    </row>
    <row r="33770" spans="2:8">
      <c r="B33770" s="2" t="s">
        <v>34219</v>
      </c>
      <c r="C33770" s="2">
        <v>12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12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13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17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6</v>
      </c>
      <c r="D33789" s="2" t="s">
        <v>467</v>
      </c>
      <c r="E33789" s="2"/>
      <c r="F33789" s="2"/>
      <c r="G33789" s="2"/>
      <c r="H33789" s="2"/>
    </row>
    <row r="33790" spans="2:8">
      <c r="B33790" s="2" t="s">
        <v>34239</v>
      </c>
      <c r="C33790" s="2">
        <v>14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6</v>
      </c>
      <c r="D33793" s="2" t="s">
        <v>467</v>
      </c>
      <c r="E33793" s="2"/>
      <c r="F33793" s="2"/>
      <c r="G33793" s="2"/>
      <c r="H33793" s="2"/>
    </row>
    <row r="33794" spans="2:8">
      <c r="B33794" s="2" t="s">
        <v>34243</v>
      </c>
      <c r="C33794" s="2">
        <v>9</v>
      </c>
      <c r="D33794" s="2" t="s">
        <v>467</v>
      </c>
      <c r="E33794" s="2"/>
      <c r="F33794" s="2"/>
      <c r="G33794" s="2"/>
      <c r="H33794" s="2"/>
    </row>
    <row r="33795" spans="2:8">
      <c r="B33795" s="2" t="s">
        <v>34244</v>
      </c>
      <c r="C33795" s="2">
        <v>10</v>
      </c>
      <c r="D33795" s="2" t="s">
        <v>467</v>
      </c>
      <c r="E33795" s="2"/>
      <c r="F33795" s="2"/>
      <c r="G33795" s="2"/>
      <c r="H33795" s="2"/>
    </row>
    <row r="33796" spans="2:8">
      <c r="B33796" s="2" t="s">
        <v>34245</v>
      </c>
      <c r="C33796" s="2">
        <v>10</v>
      </c>
      <c r="D33796" s="2" t="s">
        <v>467</v>
      </c>
      <c r="E33796" s="2"/>
      <c r="F33796" s="2"/>
      <c r="G33796" s="2"/>
      <c r="H33796" s="2"/>
    </row>
    <row r="33797" spans="2:8">
      <c r="B33797" s="2" t="s">
        <v>34246</v>
      </c>
      <c r="C33797" s="2">
        <v>10</v>
      </c>
      <c r="D33797" s="2" t="s">
        <v>467</v>
      </c>
      <c r="E33797" s="2"/>
      <c r="F33797" s="2"/>
      <c r="G33797" s="2"/>
      <c r="H33797" s="2"/>
    </row>
    <row r="33798" spans="2:8">
      <c r="B33798" s="2" t="s">
        <v>34247</v>
      </c>
      <c r="C33798" s="2">
        <v>10</v>
      </c>
      <c r="D33798" s="2" t="s">
        <v>467</v>
      </c>
      <c r="E33798" s="2"/>
      <c r="F33798" s="2"/>
      <c r="G33798" s="2"/>
      <c r="H33798" s="2"/>
    </row>
    <row r="33799" spans="2:8">
      <c r="B33799" s="2" t="s">
        <v>34248</v>
      </c>
      <c r="C33799" s="2">
        <v>11</v>
      </c>
      <c r="D33799" s="2" t="s">
        <v>467</v>
      </c>
      <c r="E33799" s="2"/>
      <c r="F33799" s="2"/>
      <c r="G33799" s="2"/>
      <c r="H33799" s="2"/>
    </row>
    <row r="33800" spans="2:8">
      <c r="B33800" s="2" t="s">
        <v>34249</v>
      </c>
      <c r="C33800" s="2">
        <v>10</v>
      </c>
      <c r="D33800" s="2" t="s">
        <v>467</v>
      </c>
      <c r="E33800" s="2"/>
      <c r="F33800" s="2"/>
      <c r="G33800" s="2"/>
      <c r="H33800" s="2"/>
    </row>
    <row r="33801" spans="2:8">
      <c r="B33801" s="2" t="s">
        <v>34250</v>
      </c>
      <c r="C33801" s="2">
        <v>11</v>
      </c>
      <c r="D33801" s="2" t="s">
        <v>467</v>
      </c>
      <c r="E33801" s="2"/>
      <c r="F33801" s="2"/>
      <c r="G33801" s="2"/>
      <c r="H33801" s="2"/>
    </row>
    <row r="33802" spans="2:8">
      <c r="B33802" s="2" t="s">
        <v>34251</v>
      </c>
      <c r="C33802" s="2">
        <v>11</v>
      </c>
      <c r="D33802" s="2" t="s">
        <v>467</v>
      </c>
      <c r="E33802" s="2"/>
      <c r="F33802" s="2"/>
      <c r="G33802" s="2"/>
      <c r="H33802" s="2"/>
    </row>
    <row r="33803" spans="2:8">
      <c r="B33803" s="2" t="s">
        <v>34252</v>
      </c>
      <c r="C33803" s="2">
        <v>7</v>
      </c>
      <c r="D33803" s="2" t="s">
        <v>467</v>
      </c>
      <c r="E33803" s="2"/>
      <c r="F33803" s="2"/>
      <c r="G33803" s="2"/>
      <c r="H33803" s="2"/>
    </row>
    <row r="33804" spans="2:8">
      <c r="B33804" s="2" t="s">
        <v>34253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10</v>
      </c>
      <c r="D33809" s="2" t="s">
        <v>467</v>
      </c>
      <c r="E33809" s="2"/>
      <c r="F33809" s="2"/>
      <c r="G33809" s="2"/>
      <c r="H33809" s="2"/>
    </row>
    <row r="33810" spans="2:8">
      <c r="B33810" s="2" t="s">
        <v>34259</v>
      </c>
      <c r="C33810" s="2">
        <v>13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16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16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16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11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11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16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10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10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11</v>
      </c>
      <c r="D33830" s="2" t="s">
        <v>467</v>
      </c>
      <c r="E33830" s="2"/>
      <c r="F33830" s="2"/>
      <c r="G33830" s="2"/>
      <c r="H33830" s="2"/>
    </row>
    <row r="33831" spans="2:8">
      <c r="B33831" s="2" t="s">
        <v>34280</v>
      </c>
      <c r="C33831" s="2">
        <v>12</v>
      </c>
      <c r="D33831" s="2" t="s">
        <v>467</v>
      </c>
      <c r="E33831" s="2"/>
      <c r="F33831" s="2"/>
      <c r="G33831" s="2"/>
      <c r="H33831" s="2"/>
    </row>
    <row r="33832" spans="2:8">
      <c r="B33832" s="2" t="s">
        <v>34281</v>
      </c>
      <c r="C33832" s="2">
        <v>11</v>
      </c>
      <c r="D33832" s="2" t="s">
        <v>467</v>
      </c>
      <c r="E33832" s="2"/>
      <c r="F33832" s="2"/>
      <c r="G33832" s="2"/>
      <c r="H33832" s="2"/>
    </row>
    <row r="33833" spans="2:8">
      <c r="B33833" s="2" t="s">
        <v>34282</v>
      </c>
      <c r="C33833" s="2">
        <v>11</v>
      </c>
      <c r="D33833" s="2" t="s">
        <v>467</v>
      </c>
      <c r="E33833" s="2"/>
      <c r="F33833" s="2"/>
      <c r="G33833" s="2"/>
      <c r="H33833" s="2"/>
    </row>
    <row r="33834" spans="2:8">
      <c r="B33834" s="2" t="s">
        <v>34283</v>
      </c>
      <c r="C33834" s="2">
        <v>16</v>
      </c>
      <c r="D33834" s="2" t="s">
        <v>467</v>
      </c>
      <c r="E33834" s="2"/>
      <c r="F33834" s="2"/>
      <c r="G33834" s="2"/>
      <c r="H33834" s="2"/>
    </row>
    <row r="33835" spans="2:8">
      <c r="B33835" s="2" t="s">
        <v>34284</v>
      </c>
      <c r="C33835" s="2">
        <v>12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12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12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13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34291</v>
      </c>
      <c r="C33842" s="2">
        <v>10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34292</v>
      </c>
      <c r="C33843" s="2">
        <v>10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34293</v>
      </c>
      <c r="C33844" s="2">
        <v>10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34294</v>
      </c>
      <c r="C33845" s="2">
        <v>11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11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10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9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9</v>
      </c>
      <c r="D33855" s="2" t="s">
        <v>467</v>
      </c>
      <c r="E33855" s="2"/>
      <c r="F33855" s="2"/>
      <c r="G33855" s="2"/>
      <c r="H33855" s="2"/>
    </row>
    <row r="33856" spans="2:8">
      <c r="B33856" s="2" t="s">
        <v>34305</v>
      </c>
      <c r="C33856" s="2">
        <v>16</v>
      </c>
      <c r="D33856" s="2" t="s">
        <v>467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467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467</v>
      </c>
      <c r="E33858" s="2"/>
      <c r="F33858" s="2"/>
      <c r="G33858" s="2"/>
      <c r="H33858" s="2"/>
    </row>
    <row r="33859" spans="2:8">
      <c r="B33859" s="2" t="s">
        <v>34308</v>
      </c>
      <c r="C33859" s="2">
        <v>13</v>
      </c>
      <c r="D33859" s="2" t="s">
        <v>467</v>
      </c>
      <c r="E33859" s="2"/>
      <c r="F33859" s="2"/>
      <c r="G33859" s="2"/>
      <c r="H33859" s="2"/>
    </row>
    <row r="33860" spans="2:8">
      <c r="B33860" s="2" t="s">
        <v>34309</v>
      </c>
      <c r="C33860" s="2">
        <v>13</v>
      </c>
      <c r="D33860" s="2" t="s">
        <v>467</v>
      </c>
      <c r="E33860" s="2"/>
      <c r="F33860" s="2"/>
      <c r="G33860" s="2"/>
      <c r="H33860" s="2"/>
    </row>
    <row r="33861" spans="2:8">
      <c r="B33861" s="2" t="s">
        <v>34310</v>
      </c>
      <c r="C33861" s="2">
        <v>14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15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14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15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15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9</v>
      </c>
      <c r="D33866" s="2" t="s">
        <v>467</v>
      </c>
      <c r="E33866" s="2"/>
      <c r="F33866" s="2"/>
      <c r="G33866" s="2"/>
      <c r="H33866" s="2"/>
    </row>
    <row r="33867" spans="2:8">
      <c r="B33867" s="2" t="s">
        <v>34316</v>
      </c>
      <c r="C33867" s="2">
        <v>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10</v>
      </c>
      <c r="D33871" s="2" t="s">
        <v>467</v>
      </c>
      <c r="E33871" s="2"/>
      <c r="F33871" s="2"/>
      <c r="G33871" s="2"/>
      <c r="H33871" s="2"/>
    </row>
    <row r="33872" spans="2:8">
      <c r="B33872" s="2" t="s">
        <v>34321</v>
      </c>
      <c r="C33872" s="2">
        <v>10</v>
      </c>
      <c r="D33872" s="2" t="s">
        <v>467</v>
      </c>
      <c r="E33872" s="2"/>
      <c r="F33872" s="2"/>
      <c r="G33872" s="2"/>
      <c r="H33872" s="2"/>
    </row>
    <row r="33873" spans="2:8">
      <c r="B33873" s="2" t="s">
        <v>34322</v>
      </c>
      <c r="C33873" s="2">
        <v>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10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11</v>
      </c>
      <c r="D33885" s="2" t="s">
        <v>467</v>
      </c>
      <c r="E33885" s="2"/>
      <c r="F33885" s="2"/>
      <c r="G33885" s="2"/>
      <c r="H33885" s="2"/>
    </row>
    <row r="33886" spans="2:8">
      <c r="B33886" s="2" t="s">
        <v>34335</v>
      </c>
      <c r="C33886" s="2">
        <v>6</v>
      </c>
      <c r="D33886" s="2" t="s">
        <v>467</v>
      </c>
      <c r="E33886" s="2"/>
      <c r="F33886" s="2"/>
      <c r="G33886" s="2"/>
      <c r="H33886" s="2"/>
    </row>
    <row r="33887" spans="2:8">
      <c r="B33887" s="2" t="s">
        <v>34336</v>
      </c>
      <c r="C33887" s="2">
        <v>10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14</v>
      </c>
      <c r="D33897" s="2" t="s">
        <v>467</v>
      </c>
      <c r="E33897" s="2"/>
      <c r="F33897" s="2"/>
      <c r="G33897" s="2"/>
      <c r="H33897" s="2"/>
    </row>
    <row r="33898" spans="2:8">
      <c r="B33898" s="2" t="s">
        <v>34347</v>
      </c>
      <c r="C33898" s="2">
        <v>14</v>
      </c>
      <c r="D33898" s="2" t="s">
        <v>467</v>
      </c>
      <c r="E33898" s="2"/>
      <c r="F33898" s="2"/>
      <c r="G33898" s="2"/>
      <c r="H33898" s="2"/>
    </row>
    <row r="33899" spans="2:8">
      <c r="B33899" s="2" t="s">
        <v>34348</v>
      </c>
      <c r="C33899" s="2">
        <v>13</v>
      </c>
      <c r="D33899" s="2" t="s">
        <v>467</v>
      </c>
      <c r="E33899" s="2"/>
      <c r="F33899" s="2"/>
      <c r="G33899" s="2"/>
      <c r="H33899" s="2"/>
    </row>
    <row r="33900" spans="2:8">
      <c r="B33900" s="2" t="s">
        <v>34349</v>
      </c>
      <c r="C33900" s="2">
        <v>12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11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11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10</v>
      </c>
      <c r="D33903" s="2" t="s">
        <v>467</v>
      </c>
      <c r="E33903" s="2"/>
      <c r="F33903" s="2"/>
      <c r="G33903" s="2"/>
      <c r="H33903" s="2"/>
    </row>
    <row r="33904" spans="2:8">
      <c r="B33904" s="2" t="s">
        <v>34353</v>
      </c>
      <c r="C33904" s="2">
        <v>6</v>
      </c>
      <c r="D33904" s="2" t="s">
        <v>467</v>
      </c>
      <c r="E33904" s="2"/>
      <c r="F33904" s="2"/>
      <c r="G33904" s="2"/>
      <c r="H33904" s="2"/>
    </row>
    <row r="33905" spans="2:8">
      <c r="B33905" s="2" t="s">
        <v>34354</v>
      </c>
      <c r="C33905" s="2">
        <v>10</v>
      </c>
      <c r="D33905" s="2" t="s">
        <v>467</v>
      </c>
      <c r="E33905" s="2"/>
      <c r="F33905" s="2"/>
      <c r="G33905" s="2"/>
      <c r="H33905" s="2"/>
    </row>
    <row r="33906" spans="2:8">
      <c r="B33906" s="2" t="s">
        <v>34355</v>
      </c>
      <c r="C33906" s="2">
        <v>11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10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11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10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5</v>
      </c>
      <c r="D33911" s="2" t="s">
        <v>467</v>
      </c>
      <c r="E33911" s="2"/>
      <c r="F33911" s="2"/>
      <c r="G33911" s="2"/>
      <c r="H33911" s="2"/>
    </row>
    <row r="33912" spans="2:8">
      <c r="B33912" s="2" t="s">
        <v>34361</v>
      </c>
      <c r="C33912" s="2">
        <v>5</v>
      </c>
      <c r="D33912" s="2" t="s">
        <v>467</v>
      </c>
      <c r="E33912" s="2"/>
      <c r="F33912" s="2"/>
      <c r="G33912" s="2"/>
      <c r="H33912" s="2"/>
    </row>
    <row r="33913" spans="2:8">
      <c r="B33913" s="2" t="s">
        <v>34362</v>
      </c>
      <c r="C33913" s="2">
        <v>5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15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12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13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7</v>
      </c>
      <c r="D33932" s="2" t="s">
        <v>467</v>
      </c>
      <c r="E33932" s="2"/>
      <c r="F33932" s="2"/>
      <c r="G33932" s="2"/>
      <c r="H33932" s="2"/>
    </row>
    <row r="33933" spans="2:8">
      <c r="B33933" s="2" t="s">
        <v>34382</v>
      </c>
      <c r="C33933" s="2">
        <v>9</v>
      </c>
      <c r="D33933" s="2" t="s">
        <v>467</v>
      </c>
      <c r="E33933" s="2"/>
      <c r="F33933" s="2"/>
      <c r="G33933" s="2"/>
      <c r="H33933" s="2"/>
    </row>
    <row r="33934" spans="2:8">
      <c r="B33934" s="2" t="s">
        <v>34383</v>
      </c>
      <c r="C33934" s="2">
        <v>11</v>
      </c>
      <c r="D33934" s="2" t="s">
        <v>467</v>
      </c>
      <c r="E33934" s="2"/>
      <c r="F33934" s="2"/>
      <c r="G33934" s="2"/>
      <c r="H33934" s="2"/>
    </row>
    <row r="33935" spans="2:8">
      <c r="B33935" s="2" t="s">
        <v>34384</v>
      </c>
      <c r="C33935" s="2">
        <v>9</v>
      </c>
      <c r="D33935" s="2" t="s">
        <v>467</v>
      </c>
      <c r="E33935" s="2"/>
      <c r="F33935" s="2"/>
      <c r="G33935" s="2"/>
      <c r="H33935" s="2"/>
    </row>
    <row r="33936" spans="2:8">
      <c r="B33936" s="2" t="s">
        <v>34385</v>
      </c>
      <c r="C33936" s="2">
        <v>8</v>
      </c>
      <c r="D33936" s="2" t="s">
        <v>467</v>
      </c>
      <c r="E33936" s="2"/>
      <c r="F33936" s="2"/>
      <c r="G33936" s="2"/>
      <c r="H33936" s="2"/>
    </row>
    <row r="33937" spans="2:8">
      <c r="B33937" s="2" t="s">
        <v>34386</v>
      </c>
      <c r="C33937" s="2">
        <v>11</v>
      </c>
      <c r="D33937" s="2" t="s">
        <v>467</v>
      </c>
      <c r="E33937" s="2"/>
      <c r="F33937" s="2"/>
      <c r="G33937" s="2"/>
      <c r="H33937" s="2"/>
    </row>
    <row r="33938" spans="2:8">
      <c r="B33938" s="2" t="s">
        <v>34387</v>
      </c>
      <c r="C33938" s="2">
        <v>23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22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11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12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12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12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11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12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10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12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12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15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16</v>
      </c>
      <c r="D33961" s="2" t="s">
        <v>467</v>
      </c>
      <c r="E33961" s="2"/>
      <c r="F33961" s="2"/>
      <c r="G33961" s="2"/>
      <c r="H33961" s="2"/>
    </row>
    <row r="33962" spans="2:8">
      <c r="B33962" s="2" t="s">
        <v>34411</v>
      </c>
      <c r="C33962" s="2">
        <v>10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7</v>
      </c>
      <c r="D33963" s="2" t="s">
        <v>467</v>
      </c>
      <c r="E33963" s="2"/>
      <c r="F33963" s="2"/>
      <c r="G33963" s="2"/>
      <c r="H33963" s="2"/>
    </row>
    <row r="33964" spans="2:8">
      <c r="B33964" s="2" t="s">
        <v>34413</v>
      </c>
      <c r="C33964" s="2">
        <v>7</v>
      </c>
      <c r="D33964" s="2" t="s">
        <v>467</v>
      </c>
      <c r="E33964" s="2"/>
      <c r="F33964" s="2"/>
      <c r="G33964" s="2"/>
      <c r="H33964" s="2"/>
    </row>
    <row r="33965" spans="2:8">
      <c r="B33965" s="2" t="s">
        <v>34414</v>
      </c>
      <c r="C33965" s="2">
        <v>8</v>
      </c>
      <c r="D33965" s="2" t="s">
        <v>467</v>
      </c>
      <c r="E33965" s="2"/>
      <c r="F33965" s="2"/>
      <c r="G33965" s="2"/>
      <c r="H33965" s="2"/>
    </row>
    <row r="33966" spans="2:8">
      <c r="B33966" s="2" t="s">
        <v>34415</v>
      </c>
      <c r="C33966" s="2">
        <v>6</v>
      </c>
      <c r="D33966" s="2" t="s">
        <v>467</v>
      </c>
      <c r="E33966" s="2"/>
      <c r="F33966" s="2"/>
      <c r="G33966" s="2"/>
      <c r="H33966" s="2"/>
    </row>
    <row r="33967" spans="2:8">
      <c r="B33967" s="2" t="s">
        <v>34416</v>
      </c>
      <c r="C33967" s="2">
        <v>8</v>
      </c>
      <c r="D33967" s="2" t="s">
        <v>467</v>
      </c>
      <c r="E33967" s="2"/>
      <c r="F33967" s="2"/>
      <c r="G33967" s="2"/>
      <c r="H33967" s="2"/>
    </row>
    <row r="33968" spans="2:8">
      <c r="B33968" s="2" t="s">
        <v>34417</v>
      </c>
      <c r="C33968" s="2">
        <v>7</v>
      </c>
      <c r="D33968" s="2" t="s">
        <v>467</v>
      </c>
      <c r="E33968" s="2"/>
      <c r="F33968" s="2"/>
      <c r="G33968" s="2"/>
      <c r="H33968" s="2"/>
    </row>
    <row r="33969" spans="2:8">
      <c r="B33969" s="2" t="s">
        <v>34418</v>
      </c>
      <c r="C33969" s="2">
        <v>6</v>
      </c>
      <c r="D33969" s="2" t="s">
        <v>467</v>
      </c>
      <c r="E33969" s="2"/>
      <c r="F33969" s="2"/>
      <c r="G33969" s="2"/>
      <c r="H33969" s="2"/>
    </row>
    <row r="33970" spans="2:8">
      <c r="B33970" s="2" t="s">
        <v>34419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14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12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5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11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12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10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10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11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12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13</v>
      </c>
      <c r="D33992" s="2" t="s">
        <v>467</v>
      </c>
      <c r="E33992" s="2"/>
      <c r="F33992" s="2"/>
      <c r="G33992" s="2"/>
      <c r="H33992" s="2"/>
    </row>
    <row r="33993" spans="2:8">
      <c r="B33993" s="2" t="s">
        <v>34442</v>
      </c>
      <c r="C33993" s="2">
        <v>10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10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10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11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12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10</v>
      </c>
      <c r="D34002" s="2" t="s">
        <v>467</v>
      </c>
      <c r="E34002" s="2"/>
      <c r="F34002" s="2"/>
      <c r="G34002" s="2"/>
      <c r="H34002" s="2"/>
    </row>
    <row r="34003" spans="2:8">
      <c r="B34003" s="2" t="s">
        <v>34452</v>
      </c>
      <c r="C34003" s="2">
        <v>11</v>
      </c>
      <c r="D34003" s="2" t="s">
        <v>467</v>
      </c>
      <c r="E34003" s="2"/>
      <c r="F34003" s="2"/>
      <c r="G34003" s="2"/>
      <c r="H34003" s="2"/>
    </row>
    <row r="34004" spans="2:8">
      <c r="B34004" s="2" t="s">
        <v>34453</v>
      </c>
      <c r="C34004" s="2">
        <v>11</v>
      </c>
      <c r="D34004" s="2" t="s">
        <v>467</v>
      </c>
      <c r="E34004" s="2"/>
      <c r="F34004" s="2"/>
      <c r="G34004" s="2"/>
      <c r="H34004" s="2"/>
    </row>
    <row r="34005" spans="2:8">
      <c r="B34005" s="2" t="s">
        <v>34454</v>
      </c>
      <c r="C34005" s="2">
        <v>11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10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11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10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10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10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13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11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14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11</v>
      </c>
      <c r="D34026" s="2" t="s">
        <v>467</v>
      </c>
      <c r="E34026" s="2"/>
      <c r="F34026" s="2"/>
      <c r="G34026" s="2"/>
      <c r="H34026" s="2"/>
    </row>
    <row r="34027" spans="2:8">
      <c r="B34027" s="2" t="s">
        <v>34476</v>
      </c>
      <c r="C34027" s="2">
        <v>11</v>
      </c>
      <c r="D34027" s="2" t="s">
        <v>467</v>
      </c>
      <c r="E34027" s="2"/>
      <c r="F34027" s="2"/>
      <c r="G34027" s="2"/>
      <c r="H34027" s="2"/>
    </row>
    <row r="34028" spans="2:8">
      <c r="B34028" s="2" t="s">
        <v>34477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15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16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16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12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13</v>
      </c>
      <c r="D34034" s="2" t="s">
        <v>467</v>
      </c>
      <c r="E34034" s="2"/>
      <c r="F34034" s="2"/>
      <c r="G34034" s="2"/>
      <c r="H34034" s="2"/>
    </row>
    <row r="34035" spans="2:8">
      <c r="B34035" s="2" t="s">
        <v>34484</v>
      </c>
      <c r="C34035" s="2">
        <v>8</v>
      </c>
      <c r="D34035" s="2" t="s">
        <v>467</v>
      </c>
      <c r="E34035" s="2"/>
      <c r="F34035" s="2"/>
      <c r="G34035" s="2"/>
      <c r="H34035" s="2"/>
    </row>
    <row r="34036" spans="2:8">
      <c r="B34036" s="2" t="s">
        <v>34485</v>
      </c>
      <c r="C34036" s="2">
        <v>8</v>
      </c>
      <c r="D34036" s="2" t="s">
        <v>467</v>
      </c>
      <c r="E34036" s="2"/>
      <c r="F34036" s="2"/>
      <c r="G34036" s="2"/>
      <c r="H34036" s="2"/>
    </row>
    <row r="34037" spans="2:8">
      <c r="B34037" s="2" t="s">
        <v>34486</v>
      </c>
      <c r="C34037" s="2">
        <v>9</v>
      </c>
      <c r="D34037" s="2" t="s">
        <v>467</v>
      </c>
      <c r="E34037" s="2"/>
      <c r="F34037" s="2"/>
      <c r="G34037" s="2"/>
      <c r="H34037" s="2"/>
    </row>
    <row r="34038" spans="2:8">
      <c r="B34038" s="2" t="s">
        <v>34487</v>
      </c>
      <c r="C34038" s="2">
        <v>10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10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10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10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12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12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12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12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5</v>
      </c>
      <c r="D34047" s="2" t="s">
        <v>467</v>
      </c>
      <c r="E34047" s="2"/>
      <c r="F34047" s="2"/>
      <c r="G34047" s="2"/>
      <c r="H34047" s="2"/>
    </row>
    <row r="34048" spans="2:8">
      <c r="B34048" s="2" t="s">
        <v>34497</v>
      </c>
      <c r="C34048" s="2">
        <v>16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7</v>
      </c>
      <c r="D34050" s="2" t="s">
        <v>467</v>
      </c>
      <c r="E34050" s="2"/>
      <c r="F34050" s="2"/>
      <c r="G34050" s="2"/>
      <c r="H34050" s="2"/>
    </row>
    <row r="34051" spans="2:8">
      <c r="B34051" s="2" t="s">
        <v>34500</v>
      </c>
      <c r="C34051" s="2">
        <v>6</v>
      </c>
      <c r="D34051" s="2" t="s">
        <v>467</v>
      </c>
      <c r="E34051" s="2"/>
      <c r="F34051" s="2"/>
      <c r="G34051" s="2"/>
      <c r="H34051" s="2"/>
    </row>
    <row r="34052" spans="2:8">
      <c r="B34052" s="2" t="s">
        <v>34501</v>
      </c>
      <c r="C34052" s="2">
        <v>8</v>
      </c>
      <c r="D34052" s="2" t="s">
        <v>467</v>
      </c>
      <c r="E34052" s="2"/>
      <c r="F34052" s="2"/>
      <c r="G34052" s="2"/>
      <c r="H34052" s="2"/>
    </row>
    <row r="34053" spans="2:8">
      <c r="B34053" s="2" t="s">
        <v>34502</v>
      </c>
      <c r="C34053" s="2">
        <v>15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14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13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20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20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17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14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6</v>
      </c>
      <c r="D34066" s="2" t="s">
        <v>467</v>
      </c>
      <c r="E34066" s="2"/>
      <c r="F34066" s="2"/>
      <c r="G34066" s="2"/>
      <c r="H34066" s="2"/>
    </row>
    <row r="34067" spans="2:8">
      <c r="B34067" s="2" t="s">
        <v>34516</v>
      </c>
      <c r="C34067" s="2">
        <v>7</v>
      </c>
      <c r="D34067" s="2" t="s">
        <v>467</v>
      </c>
      <c r="E34067" s="2"/>
      <c r="F34067" s="2"/>
      <c r="G34067" s="2"/>
      <c r="H34067" s="2"/>
    </row>
    <row r="34068" spans="2:8">
      <c r="B34068" s="2" t="s">
        <v>34517</v>
      </c>
      <c r="C34068" s="2">
        <v>11</v>
      </c>
      <c r="D34068" s="2" t="s">
        <v>467</v>
      </c>
      <c r="E34068" s="2"/>
      <c r="F34068" s="2"/>
      <c r="G34068" s="2"/>
      <c r="H34068" s="2"/>
    </row>
    <row r="34069" spans="2:8">
      <c r="B34069" s="2" t="s">
        <v>34518</v>
      </c>
      <c r="C34069" s="2">
        <v>12</v>
      </c>
      <c r="D34069" s="2" t="s">
        <v>467</v>
      </c>
      <c r="E34069" s="2"/>
      <c r="F34069" s="2"/>
      <c r="G34069" s="2"/>
      <c r="H34069" s="2"/>
    </row>
    <row r="34070" spans="2:8">
      <c r="B34070" s="2" t="s">
        <v>34519</v>
      </c>
      <c r="C34070" s="2">
        <v>10</v>
      </c>
      <c r="D34070" s="2" t="s">
        <v>467</v>
      </c>
      <c r="E34070" s="2"/>
      <c r="F34070" s="2"/>
      <c r="G34070" s="2"/>
      <c r="H34070" s="2"/>
    </row>
    <row r="34071" spans="2:8">
      <c r="B34071" s="2" t="s">
        <v>34520</v>
      </c>
      <c r="C34071" s="2">
        <v>9</v>
      </c>
      <c r="D34071" s="2" t="s">
        <v>467</v>
      </c>
      <c r="E34071" s="2"/>
      <c r="F34071" s="2"/>
      <c r="G34071" s="2"/>
      <c r="H34071" s="2"/>
    </row>
    <row r="34072" spans="2:8">
      <c r="B34072" s="2" t="s">
        <v>34521</v>
      </c>
      <c r="C34072" s="2">
        <v>8</v>
      </c>
      <c r="D34072" s="2" t="s">
        <v>467</v>
      </c>
      <c r="E34072" s="2"/>
      <c r="F34072" s="2"/>
      <c r="G34072" s="2"/>
      <c r="H34072" s="2"/>
    </row>
    <row r="34073" spans="2:8">
      <c r="B34073" s="2" t="s">
        <v>34522</v>
      </c>
      <c r="C34073" s="2">
        <v>16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11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10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11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11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11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11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11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11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17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16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5</v>
      </c>
      <c r="D34085" s="2" t="s">
        <v>467</v>
      </c>
      <c r="E34085" s="2"/>
      <c r="F34085" s="2"/>
      <c r="G34085" s="2"/>
      <c r="H34085" s="2"/>
    </row>
    <row r="34086" spans="2:8">
      <c r="B34086" s="2" t="s">
        <v>34535</v>
      </c>
      <c r="C34086" s="2">
        <v>13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13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10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14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10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10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17</v>
      </c>
      <c r="D34094" s="2" t="s">
        <v>467</v>
      </c>
      <c r="E34094" s="2"/>
      <c r="F34094" s="2"/>
      <c r="G34094" s="2"/>
      <c r="H34094" s="2"/>
    </row>
    <row r="34095" spans="2:8">
      <c r="B34095" s="2" t="s">
        <v>34544</v>
      </c>
      <c r="C34095" s="2">
        <v>15</v>
      </c>
      <c r="D34095" s="2" t="s">
        <v>467</v>
      </c>
      <c r="E34095" s="2"/>
      <c r="F34095" s="2"/>
      <c r="G34095" s="2"/>
      <c r="H34095" s="2"/>
    </row>
    <row r="34096" spans="2:8">
      <c r="B34096" s="2" t="s">
        <v>34545</v>
      </c>
      <c r="C34096" s="2">
        <v>14</v>
      </c>
      <c r="D34096" s="2" t="s">
        <v>467</v>
      </c>
      <c r="E34096" s="2"/>
      <c r="F34096" s="2"/>
      <c r="G34096" s="2"/>
      <c r="H34096" s="2"/>
    </row>
    <row r="34097" spans="2:8">
      <c r="B34097" s="2" t="s">
        <v>34546</v>
      </c>
      <c r="C34097" s="2">
        <v>19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16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11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13</v>
      </c>
      <c r="D34101" s="2" t="s">
        <v>467</v>
      </c>
      <c r="E34101" s="2"/>
      <c r="F34101" s="2"/>
      <c r="G34101" s="2"/>
      <c r="H34101" s="2"/>
    </row>
    <row r="34102" spans="2:8">
      <c r="B34102" s="2" t="s">
        <v>34551</v>
      </c>
      <c r="C34102" s="2">
        <v>12</v>
      </c>
      <c r="D34102" s="2" t="s">
        <v>467</v>
      </c>
      <c r="E34102" s="2"/>
      <c r="F34102" s="2"/>
      <c r="G34102" s="2"/>
      <c r="H34102" s="2"/>
    </row>
    <row r="34103" spans="2:8">
      <c r="B34103" s="2" t="s">
        <v>34552</v>
      </c>
      <c r="C34103" s="2">
        <v>16</v>
      </c>
      <c r="D34103" s="2" t="s">
        <v>467</v>
      </c>
      <c r="E34103" s="2"/>
      <c r="F34103" s="2"/>
      <c r="G34103" s="2"/>
      <c r="H34103" s="2"/>
    </row>
    <row r="34104" spans="2:8">
      <c r="B34104" s="2" t="s">
        <v>34553</v>
      </c>
      <c r="C34104" s="2">
        <v>16</v>
      </c>
      <c r="D34104" s="2" t="s">
        <v>467</v>
      </c>
      <c r="E34104" s="2"/>
      <c r="F34104" s="2"/>
      <c r="G34104" s="2"/>
      <c r="H34104" s="2"/>
    </row>
    <row r="34105" spans="2:8">
      <c r="B34105" s="2" t="s">
        <v>34554</v>
      </c>
      <c r="C34105" s="2">
        <v>16</v>
      </c>
      <c r="D34105" s="2" t="s">
        <v>467</v>
      </c>
      <c r="E34105" s="2"/>
      <c r="F34105" s="2"/>
      <c r="G34105" s="2"/>
      <c r="H34105" s="2"/>
    </row>
    <row r="34106" spans="2:8">
      <c r="B34106" s="2" t="s">
        <v>34555</v>
      </c>
      <c r="C34106" s="2">
        <v>22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16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16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16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16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16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17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17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17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17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17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11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13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13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13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12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13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6</v>
      </c>
      <c r="D34135" s="2" t="s">
        <v>467</v>
      </c>
      <c r="E34135" s="2"/>
      <c r="F34135" s="2"/>
      <c r="G34135" s="2"/>
      <c r="H34135" s="2"/>
    </row>
    <row r="34136" spans="2:8">
      <c r="B34136" s="2" t="s">
        <v>34585</v>
      </c>
      <c r="C34136" s="2">
        <v>6</v>
      </c>
      <c r="D34136" s="2" t="s">
        <v>467</v>
      </c>
      <c r="E34136" s="2"/>
      <c r="F34136" s="2"/>
      <c r="G34136" s="2"/>
      <c r="H34136" s="2"/>
    </row>
    <row r="34137" spans="2:8">
      <c r="B34137" s="2" t="s">
        <v>34586</v>
      </c>
      <c r="C34137" s="2">
        <v>14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14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14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13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13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12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8</v>
      </c>
      <c r="D34144" s="2" t="s">
        <v>467</v>
      </c>
      <c r="E34144" s="2"/>
      <c r="F34144" s="2"/>
      <c r="G34144" s="2"/>
      <c r="H34144" s="2"/>
    </row>
    <row r="34145" spans="2:8">
      <c r="B34145" s="2" t="s">
        <v>34594</v>
      </c>
      <c r="C34145" s="2">
        <v>8</v>
      </c>
      <c r="D34145" s="2" t="s">
        <v>467</v>
      </c>
      <c r="E34145" s="2"/>
      <c r="F34145" s="2"/>
      <c r="G34145" s="2"/>
      <c r="H34145" s="2"/>
    </row>
    <row r="34146" spans="2:8">
      <c r="B34146" s="2" t="s">
        <v>34595</v>
      </c>
      <c r="C34146" s="2">
        <v>8</v>
      </c>
      <c r="D34146" s="2" t="s">
        <v>467</v>
      </c>
      <c r="E34146" s="2"/>
      <c r="F34146" s="2"/>
      <c r="G34146" s="2"/>
      <c r="H34146" s="2"/>
    </row>
    <row r="34147" spans="2:8">
      <c r="B34147" s="2" t="s">
        <v>34596</v>
      </c>
      <c r="C34147" s="2">
        <v>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17</v>
      </c>
      <c r="D34148" s="2" t="s">
        <v>467</v>
      </c>
      <c r="E34148" s="2"/>
      <c r="F34148" s="2"/>
      <c r="G34148" s="2"/>
      <c r="H34148" s="2"/>
    </row>
    <row r="34149" spans="2:8">
      <c r="B34149" s="2" t="s">
        <v>34598</v>
      </c>
      <c r="C34149" s="2">
        <v>18</v>
      </c>
      <c r="D34149" s="2" t="s">
        <v>467</v>
      </c>
      <c r="E34149" s="2"/>
      <c r="F34149" s="2"/>
      <c r="G34149" s="2"/>
      <c r="H34149" s="2"/>
    </row>
    <row r="34150" spans="2:8">
      <c r="B34150" s="2" t="s">
        <v>34599</v>
      </c>
      <c r="C34150" s="2">
        <v>14</v>
      </c>
      <c r="D34150" s="2" t="s">
        <v>467</v>
      </c>
      <c r="E34150" s="2"/>
      <c r="F34150" s="2"/>
      <c r="G34150" s="2"/>
      <c r="H34150" s="2"/>
    </row>
    <row r="34151" spans="2:8">
      <c r="B34151" s="2" t="s">
        <v>34600</v>
      </c>
      <c r="C34151" s="2">
        <v>8</v>
      </c>
      <c r="D34151" s="2" t="s">
        <v>467</v>
      </c>
      <c r="E34151" s="2"/>
      <c r="F34151" s="2"/>
      <c r="G34151" s="2"/>
      <c r="H34151" s="2"/>
    </row>
    <row r="34152" spans="2:8">
      <c r="B34152" s="2" t="s">
        <v>34601</v>
      </c>
      <c r="C34152" s="2">
        <v>10</v>
      </c>
      <c r="D34152" s="2" t="s">
        <v>467</v>
      </c>
      <c r="E34152" s="2"/>
      <c r="F34152" s="2"/>
      <c r="G34152" s="2"/>
      <c r="H34152" s="2"/>
    </row>
    <row r="34153" spans="2:8">
      <c r="B34153" s="2" t="s">
        <v>34602</v>
      </c>
      <c r="C34153" s="2">
        <v>13</v>
      </c>
      <c r="D34153" s="2" t="s">
        <v>467</v>
      </c>
      <c r="E34153" s="2"/>
      <c r="F34153" s="2"/>
      <c r="G34153" s="2"/>
      <c r="H34153" s="2"/>
    </row>
    <row r="34154" spans="2:8">
      <c r="B34154" s="2" t="s">
        <v>34603</v>
      </c>
      <c r="C34154" s="2">
        <v>9</v>
      </c>
      <c r="D34154" s="2" t="s">
        <v>467</v>
      </c>
      <c r="E34154" s="2"/>
      <c r="F34154" s="2"/>
      <c r="G34154" s="2"/>
      <c r="H34154" s="2"/>
    </row>
    <row r="34155" spans="2:8">
      <c r="B34155" s="2" t="s">
        <v>34604</v>
      </c>
      <c r="C34155" s="2">
        <v>9</v>
      </c>
      <c r="D34155" s="2" t="s">
        <v>467</v>
      </c>
      <c r="E34155" s="2"/>
      <c r="F34155" s="2"/>
      <c r="G34155" s="2"/>
      <c r="H34155" s="2"/>
    </row>
    <row r="34156" spans="2:8">
      <c r="B34156" s="2" t="s">
        <v>34605</v>
      </c>
      <c r="C34156" s="2">
        <v>10</v>
      </c>
      <c r="D34156" s="2" t="s">
        <v>467</v>
      </c>
      <c r="E34156" s="2"/>
      <c r="F34156" s="2"/>
      <c r="G34156" s="2"/>
      <c r="H34156" s="2"/>
    </row>
    <row r="34157" spans="2:8">
      <c r="B34157" s="2" t="s">
        <v>34606</v>
      </c>
      <c r="C34157" s="2">
        <v>10</v>
      </c>
      <c r="D34157" s="2" t="s">
        <v>467</v>
      </c>
      <c r="E34157" s="2"/>
      <c r="F34157" s="2"/>
      <c r="G34157" s="2"/>
      <c r="H34157" s="2"/>
    </row>
    <row r="34158" spans="2:8">
      <c r="B34158" s="2" t="s">
        <v>34607</v>
      </c>
      <c r="C34158" s="2">
        <v>10</v>
      </c>
      <c r="D34158" s="2" t="s">
        <v>467</v>
      </c>
      <c r="E34158" s="2"/>
      <c r="F34158" s="2"/>
      <c r="G34158" s="2"/>
      <c r="H34158" s="2"/>
    </row>
    <row r="34159" spans="2:8">
      <c r="B34159" s="2" t="s">
        <v>34608</v>
      </c>
      <c r="C34159" s="2">
        <v>27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14</v>
      </c>
      <c r="D34166" s="2" t="s">
        <v>467</v>
      </c>
      <c r="E34166" s="2"/>
      <c r="F34166" s="2"/>
      <c r="G34166" s="2"/>
      <c r="H34166" s="2"/>
    </row>
    <row r="34167" spans="2:8">
      <c r="B34167" s="2" t="s">
        <v>34616</v>
      </c>
      <c r="C34167" s="2">
        <v>7</v>
      </c>
      <c r="D34167" s="2" t="s">
        <v>467</v>
      </c>
      <c r="E34167" s="2"/>
      <c r="F34167" s="2"/>
      <c r="G34167" s="2"/>
      <c r="H34167" s="2"/>
    </row>
    <row r="34168" spans="2:8">
      <c r="B34168" s="2" t="s">
        <v>34617</v>
      </c>
      <c r="C34168" s="2">
        <v>14</v>
      </c>
      <c r="D34168" s="2" t="s">
        <v>467</v>
      </c>
      <c r="E34168" s="2"/>
      <c r="F34168" s="2"/>
      <c r="G34168" s="2"/>
      <c r="H34168" s="2"/>
    </row>
    <row r="34169" spans="2:8">
      <c r="B34169" s="2" t="s">
        <v>34618</v>
      </c>
      <c r="C34169" s="2">
        <v>18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16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9</v>
      </c>
      <c r="D34171" s="2" t="s">
        <v>467</v>
      </c>
      <c r="E34171" s="2"/>
      <c r="F34171" s="2"/>
      <c r="G34171" s="2"/>
      <c r="H34171" s="2"/>
    </row>
    <row r="34172" spans="2:8">
      <c r="B34172" s="2" t="s">
        <v>34621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18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18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18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16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16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467</v>
      </c>
      <c r="E34181" s="2"/>
      <c r="F34181" s="2"/>
      <c r="G34181" s="2"/>
      <c r="H34181" s="2"/>
    </row>
    <row r="34182" spans="2:8">
      <c r="B34182" s="2" t="s">
        <v>34631</v>
      </c>
      <c r="C34182" s="2">
        <v>12</v>
      </c>
      <c r="D34182" s="2" t="s">
        <v>467</v>
      </c>
      <c r="E34182" s="2"/>
      <c r="F34182" s="2"/>
      <c r="G34182" s="2"/>
      <c r="H34182" s="2"/>
    </row>
    <row r="34183" spans="2:8">
      <c r="B34183" s="2" t="s">
        <v>34632</v>
      </c>
      <c r="C34183" s="2">
        <v>11</v>
      </c>
      <c r="D34183" s="2" t="s">
        <v>467</v>
      </c>
      <c r="E34183" s="2"/>
      <c r="F34183" s="2"/>
      <c r="G34183" s="2"/>
      <c r="H34183" s="2"/>
    </row>
    <row r="34184" spans="2:8">
      <c r="B34184" s="2" t="s">
        <v>34633</v>
      </c>
      <c r="C34184" s="2">
        <v>9</v>
      </c>
      <c r="D34184" s="2" t="s">
        <v>467</v>
      </c>
      <c r="E34184" s="2"/>
      <c r="F34184" s="2"/>
      <c r="G34184" s="2"/>
      <c r="H34184" s="2"/>
    </row>
    <row r="34185" spans="2:8">
      <c r="B34185" s="2" t="s">
        <v>34634</v>
      </c>
      <c r="C34185" s="2">
        <v>9</v>
      </c>
      <c r="D34185" s="2" t="s">
        <v>467</v>
      </c>
      <c r="E34185" s="2"/>
      <c r="F34185" s="2"/>
      <c r="G34185" s="2"/>
      <c r="H34185" s="2"/>
    </row>
    <row r="34186" spans="2:8">
      <c r="B34186" s="2" t="s">
        <v>34635</v>
      </c>
      <c r="C34186" s="2">
        <v>12</v>
      </c>
      <c r="D34186" s="2" t="s">
        <v>467</v>
      </c>
      <c r="E34186" s="2"/>
      <c r="F34186" s="2"/>
      <c r="G34186" s="2"/>
      <c r="H34186" s="2"/>
    </row>
    <row r="34187" spans="2:8">
      <c r="B34187" s="2" t="s">
        <v>34636</v>
      </c>
      <c r="C34187" s="2">
        <v>13</v>
      </c>
      <c r="D34187" s="2" t="s">
        <v>467</v>
      </c>
      <c r="E34187" s="2"/>
      <c r="F34187" s="2"/>
      <c r="G34187" s="2"/>
      <c r="H34187" s="2"/>
    </row>
    <row r="34188" spans="2:8">
      <c r="B34188" s="2" t="s">
        <v>34637</v>
      </c>
      <c r="C34188" s="2">
        <v>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34638</v>
      </c>
      <c r="C34189" s="2">
        <v>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13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13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15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13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15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6</v>
      </c>
      <c r="D34199" s="2" t="s">
        <v>467</v>
      </c>
      <c r="E34199" s="2"/>
      <c r="F34199" s="2"/>
      <c r="G34199" s="2"/>
      <c r="H34199" s="2"/>
    </row>
    <row r="34200" spans="2:8">
      <c r="B34200" s="2" t="s">
        <v>34649</v>
      </c>
      <c r="C34200" s="2">
        <v>14</v>
      </c>
      <c r="D34200" s="2" t="s">
        <v>467</v>
      </c>
      <c r="E34200" s="2"/>
      <c r="F34200" s="2"/>
      <c r="G34200" s="2"/>
      <c r="H34200" s="2"/>
    </row>
    <row r="34201" spans="2:8">
      <c r="B34201" s="2" t="s">
        <v>34650</v>
      </c>
      <c r="C34201" s="2">
        <v>13</v>
      </c>
      <c r="D34201" s="2" t="s">
        <v>467</v>
      </c>
      <c r="E34201" s="2"/>
      <c r="F34201" s="2"/>
      <c r="G34201" s="2"/>
      <c r="H34201" s="2"/>
    </row>
    <row r="34202" spans="2:8">
      <c r="B34202" s="2" t="s">
        <v>34651</v>
      </c>
      <c r="C34202" s="2">
        <v>15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13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13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11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12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15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17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18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18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18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18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5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13</v>
      </c>
      <c r="D34218" s="2" t="s">
        <v>467</v>
      </c>
      <c r="E34218" s="2"/>
      <c r="F34218" s="2"/>
      <c r="G34218" s="2"/>
      <c r="H34218" s="2"/>
    </row>
    <row r="34219" spans="2:8">
      <c r="B34219" s="2" t="s">
        <v>34668</v>
      </c>
      <c r="C34219" s="2">
        <v>18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15</v>
      </c>
      <c r="D34221" s="2" t="s">
        <v>467</v>
      </c>
      <c r="E34221" s="2"/>
      <c r="F34221" s="2"/>
      <c r="G34221" s="2"/>
      <c r="H34221" s="2"/>
    </row>
    <row r="34222" spans="2:8">
      <c r="B34222" s="2" t="s">
        <v>34671</v>
      </c>
      <c r="C34222" s="2">
        <v>16</v>
      </c>
      <c r="D34222" s="2" t="s">
        <v>467</v>
      </c>
      <c r="E34222" s="2"/>
      <c r="F34222" s="2"/>
      <c r="G34222" s="2"/>
      <c r="H34222" s="2"/>
    </row>
    <row r="34223" spans="2:8">
      <c r="B34223" s="2" t="s">
        <v>34672</v>
      </c>
      <c r="C34223" s="2">
        <v>17</v>
      </c>
      <c r="D34223" s="2" t="s">
        <v>467</v>
      </c>
      <c r="E34223" s="2"/>
      <c r="F34223" s="2"/>
      <c r="G34223" s="2"/>
      <c r="H34223" s="2"/>
    </row>
    <row r="34224" spans="2:8">
      <c r="B34224" s="2" t="s">
        <v>34673</v>
      </c>
      <c r="C34224" s="2">
        <v>16</v>
      </c>
      <c r="D34224" s="2" t="s">
        <v>467</v>
      </c>
      <c r="E34224" s="2"/>
      <c r="F34224" s="2"/>
      <c r="G34224" s="2"/>
      <c r="H34224" s="2"/>
    </row>
    <row r="34225" spans="2:8">
      <c r="B34225" s="2" t="s">
        <v>34674</v>
      </c>
      <c r="C34225" s="2">
        <v>16</v>
      </c>
      <c r="D34225" s="2" t="s">
        <v>467</v>
      </c>
      <c r="E34225" s="2"/>
      <c r="F34225" s="2"/>
      <c r="G34225" s="2"/>
      <c r="H34225" s="2"/>
    </row>
    <row r="34226" spans="2:8">
      <c r="B34226" s="2" t="s">
        <v>34675</v>
      </c>
      <c r="C34226" s="2">
        <v>19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18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18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19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18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5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5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14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12</v>
      </c>
      <c r="D34248" s="2" t="s">
        <v>467</v>
      </c>
      <c r="E34248" s="2"/>
      <c r="F34248" s="2"/>
      <c r="G34248" s="2"/>
      <c r="H34248" s="2"/>
    </row>
    <row r="34249" spans="2:8">
      <c r="B34249" s="2" t="s">
        <v>34698</v>
      </c>
      <c r="C34249" s="2">
        <v>15</v>
      </c>
      <c r="D34249" s="2" t="s">
        <v>467</v>
      </c>
      <c r="E34249" s="2"/>
      <c r="F34249" s="2"/>
      <c r="G34249" s="2"/>
      <c r="H34249" s="2"/>
    </row>
    <row r="34250" spans="2:8">
      <c r="B34250" s="2" t="s">
        <v>34699</v>
      </c>
      <c r="C34250" s="2">
        <v>18</v>
      </c>
      <c r="D34250" s="2" t="s">
        <v>467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467</v>
      </c>
      <c r="E34251" s="2"/>
      <c r="F34251" s="2"/>
      <c r="G34251" s="2"/>
      <c r="H34251" s="2"/>
    </row>
    <row r="34252" spans="2:8">
      <c r="B34252" s="2" t="s">
        <v>34701</v>
      </c>
      <c r="C34252" s="2">
        <v>18</v>
      </c>
      <c r="D34252" s="2" t="s">
        <v>467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467</v>
      </c>
      <c r="E34253" s="2"/>
      <c r="F34253" s="2"/>
      <c r="G34253" s="2"/>
      <c r="H34253" s="2"/>
    </row>
    <row r="34254" spans="2:8">
      <c r="B34254" s="2" t="s">
        <v>34703</v>
      </c>
      <c r="C34254" s="2">
        <v>18</v>
      </c>
      <c r="D34254" s="2" t="s">
        <v>467</v>
      </c>
      <c r="E34254" s="2"/>
      <c r="F34254" s="2"/>
      <c r="G34254" s="2"/>
      <c r="H34254" s="2"/>
    </row>
    <row r="34255" spans="2:8">
      <c r="B34255" s="2" t="s">
        <v>34704</v>
      </c>
      <c r="C34255" s="2">
        <v>18</v>
      </c>
      <c r="D34255" s="2" t="s">
        <v>467</v>
      </c>
      <c r="E34255" s="2"/>
      <c r="F34255" s="2"/>
      <c r="G34255" s="2"/>
      <c r="H34255" s="2"/>
    </row>
    <row r="34256" spans="2:8">
      <c r="B34256" s="2" t="s">
        <v>34705</v>
      </c>
      <c r="C34256" s="2">
        <v>17</v>
      </c>
      <c r="D34256" s="2" t="s">
        <v>467</v>
      </c>
      <c r="E34256" s="2"/>
      <c r="F34256" s="2"/>
      <c r="G34256" s="2"/>
      <c r="H34256" s="2"/>
    </row>
    <row r="34257" spans="2:8">
      <c r="B34257" s="2" t="s">
        <v>34706</v>
      </c>
      <c r="C34257" s="2">
        <v>11</v>
      </c>
      <c r="D34257" s="2" t="s">
        <v>467</v>
      </c>
      <c r="E34257" s="2"/>
      <c r="F34257" s="2"/>
      <c r="G34257" s="2"/>
      <c r="H34257" s="2"/>
    </row>
    <row r="34258" spans="2:8">
      <c r="B34258" s="2" t="s">
        <v>34707</v>
      </c>
      <c r="C34258" s="2">
        <v>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18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18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16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15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14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14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467</v>
      </c>
      <c r="E34274" s="2"/>
      <c r="F34274" s="2"/>
      <c r="G34274" s="2"/>
      <c r="H34274" s="2"/>
    </row>
    <row r="34275" spans="2:8">
      <c r="B34275" s="2" t="s">
        <v>34724</v>
      </c>
      <c r="C34275" s="2">
        <v>31</v>
      </c>
      <c r="D34275" s="2" t="s">
        <v>467</v>
      </c>
      <c r="E34275" s="2"/>
      <c r="F34275" s="2"/>
      <c r="G34275" s="2"/>
      <c r="H34275" s="2"/>
    </row>
    <row r="34276" spans="2:8">
      <c r="B34276" s="2" t="s">
        <v>34725</v>
      </c>
      <c r="C34276" s="2">
        <v>14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11</v>
      </c>
      <c r="D34281" s="2" t="s">
        <v>467</v>
      </c>
      <c r="E34281" s="2"/>
      <c r="F34281" s="2"/>
      <c r="G34281" s="2"/>
      <c r="H34281" s="2"/>
    </row>
    <row r="34282" spans="2:8">
      <c r="B34282" s="2" t="s">
        <v>34731</v>
      </c>
      <c r="C34282" s="2">
        <v>19</v>
      </c>
      <c r="D34282" s="2" t="s">
        <v>467</v>
      </c>
      <c r="E34282" s="2"/>
      <c r="F34282" s="2"/>
      <c r="G34282" s="2"/>
      <c r="H34282" s="2"/>
    </row>
    <row r="34283" spans="2:8">
      <c r="B34283" s="2" t="s">
        <v>34732</v>
      </c>
      <c r="C34283" s="2">
        <v>20</v>
      </c>
      <c r="D34283" s="2" t="s">
        <v>467</v>
      </c>
      <c r="E34283" s="2"/>
      <c r="F34283" s="2"/>
      <c r="G34283" s="2"/>
      <c r="H34283" s="2"/>
    </row>
    <row r="34284" spans="2:8">
      <c r="B34284" s="2" t="s">
        <v>34733</v>
      </c>
      <c r="C34284" s="2">
        <v>21</v>
      </c>
      <c r="D34284" s="2" t="s">
        <v>467</v>
      </c>
      <c r="E34284" s="2"/>
      <c r="F34284" s="2"/>
      <c r="G34284" s="2"/>
      <c r="H34284" s="2"/>
    </row>
    <row r="34285" spans="2:8">
      <c r="B34285" s="2" t="s">
        <v>34734</v>
      </c>
      <c r="C34285" s="2">
        <v>22</v>
      </c>
      <c r="D34285" s="2" t="s">
        <v>467</v>
      </c>
      <c r="E34285" s="2"/>
      <c r="F34285" s="2"/>
      <c r="G34285" s="2"/>
      <c r="H34285" s="2"/>
    </row>
    <row r="34286" spans="2:8">
      <c r="B34286" s="2" t="s">
        <v>34735</v>
      </c>
      <c r="C34286" s="2">
        <v>24</v>
      </c>
      <c r="D34286" s="2" t="s">
        <v>467</v>
      </c>
      <c r="E34286" s="2"/>
      <c r="F34286" s="2"/>
      <c r="G34286" s="2"/>
      <c r="H34286" s="2"/>
    </row>
    <row r="34287" spans="2:8">
      <c r="B34287" s="2" t="s">
        <v>34736</v>
      </c>
      <c r="C34287" s="2">
        <v>25</v>
      </c>
      <c r="D34287" s="2" t="s">
        <v>467</v>
      </c>
      <c r="E34287" s="2"/>
      <c r="F34287" s="2"/>
      <c r="G34287" s="2"/>
      <c r="H34287" s="2"/>
    </row>
    <row r="34288" spans="2:8">
      <c r="B34288" s="2" t="s">
        <v>34737</v>
      </c>
      <c r="C34288" s="2">
        <v>11</v>
      </c>
      <c r="D34288" s="2" t="s">
        <v>467</v>
      </c>
      <c r="E34288" s="2"/>
      <c r="F34288" s="2"/>
      <c r="G34288" s="2"/>
      <c r="H34288" s="2"/>
    </row>
    <row r="34289" spans="2:8">
      <c r="B34289" s="2" t="s">
        <v>34738</v>
      </c>
      <c r="C34289" s="2">
        <v>11</v>
      </c>
      <c r="D34289" s="2" t="s">
        <v>467</v>
      </c>
      <c r="E34289" s="2"/>
      <c r="F34289" s="2"/>
      <c r="G34289" s="2"/>
      <c r="H34289" s="2"/>
    </row>
    <row r="34290" spans="2:8">
      <c r="B34290" s="2" t="s">
        <v>34739</v>
      </c>
      <c r="C34290" s="2">
        <v>8</v>
      </c>
      <c r="D34290" s="2" t="s">
        <v>467</v>
      </c>
      <c r="E34290" s="2"/>
      <c r="F34290" s="2"/>
      <c r="G34290" s="2"/>
      <c r="H34290" s="2"/>
    </row>
    <row r="34291" spans="2:8">
      <c r="B34291" s="2" t="s">
        <v>34740</v>
      </c>
      <c r="C34291" s="2">
        <v>7</v>
      </c>
      <c r="D34291" s="2" t="s">
        <v>467</v>
      </c>
      <c r="E34291" s="2"/>
      <c r="F34291" s="2"/>
      <c r="G34291" s="2"/>
      <c r="H34291" s="2"/>
    </row>
    <row r="34292" spans="2:8">
      <c r="B34292" s="2" t="s">
        <v>34741</v>
      </c>
      <c r="C34292" s="2">
        <v>5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16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15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15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14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13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13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18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12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15</v>
      </c>
      <c r="D34305" s="2" t="s">
        <v>467</v>
      </c>
      <c r="E34305" s="2"/>
      <c r="F34305" s="2"/>
      <c r="G34305" s="2"/>
      <c r="H34305" s="2"/>
    </row>
    <row r="34306" spans="2:8">
      <c r="B34306" s="2" t="s">
        <v>34755</v>
      </c>
      <c r="C34306" s="2">
        <v>13</v>
      </c>
      <c r="D34306" s="2" t="s">
        <v>467</v>
      </c>
      <c r="E34306" s="2"/>
      <c r="F34306" s="2"/>
      <c r="G34306" s="2"/>
      <c r="H34306" s="2"/>
    </row>
    <row r="34307" spans="2:8">
      <c r="B34307" s="2" t="s">
        <v>34756</v>
      </c>
      <c r="C34307" s="2">
        <v>13</v>
      </c>
      <c r="D34307" s="2" t="s">
        <v>467</v>
      </c>
      <c r="E34307" s="2"/>
      <c r="F34307" s="2"/>
      <c r="G34307" s="2"/>
      <c r="H34307" s="2"/>
    </row>
    <row r="34308" spans="2:8">
      <c r="B34308" s="2" t="s">
        <v>34757</v>
      </c>
      <c r="C34308" s="2">
        <v>16</v>
      </c>
      <c r="D34308" s="2" t="s">
        <v>467</v>
      </c>
      <c r="E34308" s="2"/>
      <c r="F34308" s="2"/>
      <c r="G34308" s="2"/>
      <c r="H34308" s="2"/>
    </row>
    <row r="34309" spans="2:8">
      <c r="B34309" s="2" t="s">
        <v>34758</v>
      </c>
      <c r="C34309" s="2">
        <v>14</v>
      </c>
      <c r="D34309" s="2" t="s">
        <v>467</v>
      </c>
      <c r="E34309" s="2"/>
      <c r="F34309" s="2"/>
      <c r="G34309" s="2"/>
      <c r="H34309" s="2"/>
    </row>
    <row r="34310" spans="2:8">
      <c r="B34310" s="2" t="s">
        <v>34759</v>
      </c>
      <c r="C34310" s="2">
        <v>18</v>
      </c>
      <c r="D34310" s="2" t="s">
        <v>467</v>
      </c>
      <c r="E34310" s="2"/>
      <c r="F34310" s="2"/>
      <c r="G34310" s="2"/>
      <c r="H34310" s="2"/>
    </row>
    <row r="34311" spans="2:8">
      <c r="B34311" s="2" t="s">
        <v>34760</v>
      </c>
      <c r="C34311" s="2">
        <v>21</v>
      </c>
      <c r="D34311" s="2" t="s">
        <v>467</v>
      </c>
      <c r="E34311" s="2"/>
      <c r="F34311" s="2"/>
      <c r="G34311" s="2"/>
      <c r="H34311" s="2"/>
    </row>
    <row r="34312" spans="2:8">
      <c r="B34312" s="2" t="s">
        <v>34761</v>
      </c>
      <c r="C34312" s="2">
        <v>24</v>
      </c>
      <c r="D34312" s="2" t="s">
        <v>467</v>
      </c>
      <c r="E34312" s="2"/>
      <c r="F34312" s="2"/>
      <c r="G34312" s="2"/>
      <c r="H34312" s="2"/>
    </row>
    <row r="34313" spans="2:8">
      <c r="B34313" s="2" t="s">
        <v>34762</v>
      </c>
      <c r="C34313" s="2">
        <v>27</v>
      </c>
      <c r="D34313" s="2" t="s">
        <v>467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17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14</v>
      </c>
      <c r="D34319" s="2" t="s">
        <v>467</v>
      </c>
      <c r="E34319" s="2"/>
      <c r="F34319" s="2"/>
      <c r="G34319" s="2"/>
      <c r="H34319" s="2"/>
    </row>
    <row r="34320" spans="2:8">
      <c r="B34320" s="2" t="s">
        <v>34769</v>
      </c>
      <c r="C34320" s="2">
        <v>15</v>
      </c>
      <c r="D34320" s="2" t="s">
        <v>467</v>
      </c>
      <c r="E34320" s="2"/>
      <c r="F34320" s="2"/>
      <c r="G34320" s="2"/>
      <c r="H34320" s="2"/>
    </row>
    <row r="34321" spans="2:8">
      <c r="B34321" s="2" t="s">
        <v>34770</v>
      </c>
      <c r="C34321" s="2">
        <v>14</v>
      </c>
      <c r="D34321" s="2" t="s">
        <v>467</v>
      </c>
      <c r="E34321" s="2"/>
      <c r="F34321" s="2"/>
      <c r="G34321" s="2"/>
      <c r="H34321" s="2"/>
    </row>
    <row r="34322" spans="2:8">
      <c r="B34322" s="2" t="s">
        <v>34771</v>
      </c>
      <c r="C34322" s="2">
        <v>14</v>
      </c>
      <c r="D34322" s="2" t="s">
        <v>467</v>
      </c>
      <c r="E34322" s="2"/>
      <c r="F34322" s="2"/>
      <c r="G34322" s="2"/>
      <c r="H34322" s="2"/>
    </row>
    <row r="34323" spans="2:8">
      <c r="B34323" s="2" t="s">
        <v>34772</v>
      </c>
      <c r="C34323" s="2">
        <v>15</v>
      </c>
      <c r="D34323" s="2" t="s">
        <v>467</v>
      </c>
      <c r="E34323" s="2"/>
      <c r="F34323" s="2"/>
      <c r="G34323" s="2"/>
      <c r="H34323" s="2"/>
    </row>
    <row r="34324" spans="2:8">
      <c r="B34324" s="2" t="s">
        <v>34773</v>
      </c>
      <c r="C34324" s="2">
        <v>16</v>
      </c>
      <c r="D34324" s="2" t="s">
        <v>467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467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467</v>
      </c>
      <c r="E34326" s="2"/>
      <c r="F34326" s="2"/>
      <c r="G34326" s="2"/>
      <c r="H34326" s="2"/>
    </row>
    <row r="34327" spans="2:8">
      <c r="B34327" s="2" t="s">
        <v>34776</v>
      </c>
      <c r="C34327" s="2">
        <v>23</v>
      </c>
      <c r="D34327" s="2" t="s">
        <v>467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467</v>
      </c>
      <c r="E34328" s="2"/>
      <c r="F34328" s="2"/>
      <c r="G34328" s="2"/>
      <c r="H34328" s="2"/>
    </row>
    <row r="34329" spans="2:8">
      <c r="B34329" s="2" t="s">
        <v>34778</v>
      </c>
      <c r="C34329" s="2">
        <v>13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13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14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14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21</v>
      </c>
      <c r="D34334" s="2" t="s">
        <v>467</v>
      </c>
      <c r="E34334" s="2"/>
      <c r="F34334" s="2"/>
      <c r="G34334" s="2"/>
      <c r="H34334" s="2"/>
    </row>
    <row r="34335" spans="2:8">
      <c r="B34335" s="2" t="s">
        <v>34784</v>
      </c>
      <c r="C34335" s="2">
        <v>24</v>
      </c>
      <c r="D34335" s="2" t="s">
        <v>467</v>
      </c>
      <c r="E34335" s="2"/>
      <c r="F34335" s="2"/>
      <c r="G34335" s="2"/>
      <c r="H34335" s="2"/>
    </row>
    <row r="34336" spans="2:8">
      <c r="B34336" s="2" t="s">
        <v>34785</v>
      </c>
      <c r="C34336" s="2">
        <v>24</v>
      </c>
      <c r="D34336" s="2" t="s">
        <v>467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467</v>
      </c>
      <c r="E34337" s="2"/>
      <c r="F34337" s="2"/>
      <c r="G34337" s="2"/>
      <c r="H34337" s="2"/>
    </row>
    <row r="34338" spans="2:8">
      <c r="B34338" s="2" t="s">
        <v>34787</v>
      </c>
      <c r="C34338" s="2">
        <v>22</v>
      </c>
      <c r="D34338" s="2" t="s">
        <v>467</v>
      </c>
      <c r="E34338" s="2"/>
      <c r="F34338" s="2"/>
      <c r="G34338" s="2"/>
      <c r="H34338" s="2"/>
    </row>
    <row r="34339" spans="2:8">
      <c r="B34339" s="2" t="s">
        <v>34788</v>
      </c>
      <c r="C34339" s="2">
        <v>22</v>
      </c>
      <c r="D34339" s="2" t="s">
        <v>467</v>
      </c>
      <c r="E34339" s="2"/>
      <c r="F34339" s="2"/>
      <c r="G34339" s="2"/>
      <c r="H34339" s="2"/>
    </row>
    <row r="34340" spans="2:8">
      <c r="B34340" s="2" t="s">
        <v>34789</v>
      </c>
      <c r="C34340" s="2">
        <v>22</v>
      </c>
      <c r="D34340" s="2" t="s">
        <v>467</v>
      </c>
      <c r="E34340" s="2"/>
      <c r="F34340" s="2"/>
      <c r="G34340" s="2"/>
      <c r="H34340" s="2"/>
    </row>
    <row r="34341" spans="2:8">
      <c r="B34341" s="2" t="s">
        <v>34790</v>
      </c>
      <c r="C34341" s="2">
        <v>21</v>
      </c>
      <c r="D34341" s="2" t="s">
        <v>467</v>
      </c>
      <c r="E34341" s="2"/>
      <c r="F34341" s="2"/>
      <c r="G34341" s="2"/>
      <c r="H34341" s="2"/>
    </row>
    <row r="34342" spans="2:8">
      <c r="B34342" s="2" t="s">
        <v>34791</v>
      </c>
      <c r="C34342" s="2">
        <v>22</v>
      </c>
      <c r="D34342" s="2" t="s">
        <v>467</v>
      </c>
      <c r="E34342" s="2"/>
      <c r="F34342" s="2"/>
      <c r="G34342" s="2"/>
      <c r="H34342" s="2"/>
    </row>
    <row r="34343" spans="2:8">
      <c r="B34343" s="2" t="s">
        <v>34792</v>
      </c>
      <c r="C34343" s="2">
        <v>22</v>
      </c>
      <c r="D34343" s="2" t="s">
        <v>467</v>
      </c>
      <c r="E34343" s="2"/>
      <c r="F34343" s="2"/>
      <c r="G34343" s="2"/>
      <c r="H34343" s="2"/>
    </row>
    <row r="34344" spans="2:8">
      <c r="B34344" s="2" t="s">
        <v>34793</v>
      </c>
      <c r="C34344" s="2">
        <v>23</v>
      </c>
      <c r="D34344" s="2" t="s">
        <v>467</v>
      </c>
      <c r="E34344" s="2"/>
      <c r="F34344" s="2"/>
      <c r="G34344" s="2"/>
      <c r="H34344" s="2"/>
    </row>
    <row r="34345" spans="2:8">
      <c r="B34345" s="2" t="s">
        <v>34794</v>
      </c>
      <c r="C34345" s="2">
        <v>23</v>
      </c>
      <c r="D34345" s="2" t="s">
        <v>467</v>
      </c>
      <c r="E34345" s="2"/>
      <c r="F34345" s="2"/>
      <c r="G34345" s="2"/>
      <c r="H34345" s="2"/>
    </row>
    <row r="34346" spans="2:8">
      <c r="B34346" s="2" t="s">
        <v>34795</v>
      </c>
      <c r="C34346" s="2">
        <v>24</v>
      </c>
      <c r="D34346" s="2" t="s">
        <v>467</v>
      </c>
      <c r="E34346" s="2"/>
      <c r="F34346" s="2"/>
      <c r="G34346" s="2"/>
      <c r="H34346" s="2"/>
    </row>
    <row r="34347" spans="2:8">
      <c r="B34347" s="2" t="s">
        <v>34796</v>
      </c>
      <c r="C34347" s="2">
        <v>20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34797</v>
      </c>
      <c r="C34348" s="2">
        <v>21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20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18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10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12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13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19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19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19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18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41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26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17</v>
      </c>
      <c r="D34369" s="2" t="s">
        <v>467</v>
      </c>
      <c r="E34369" s="2"/>
      <c r="F34369" s="2"/>
      <c r="G34369" s="2"/>
      <c r="H34369" s="2"/>
    </row>
    <row r="34370" spans="2:8">
      <c r="B34370" s="2" t="s">
        <v>34819</v>
      </c>
      <c r="C34370" s="2">
        <v>21</v>
      </c>
      <c r="D34370" s="2" t="s">
        <v>467</v>
      </c>
      <c r="E34370" s="2"/>
      <c r="F34370" s="2"/>
      <c r="G34370" s="2"/>
      <c r="H34370" s="2"/>
    </row>
    <row r="34371" spans="2:8">
      <c r="B34371" s="2" t="s">
        <v>34820</v>
      </c>
      <c r="C34371" s="2">
        <v>29</v>
      </c>
      <c r="D34371" s="2" t="s">
        <v>467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467</v>
      </c>
      <c r="E34372" s="2"/>
      <c r="F34372" s="2"/>
      <c r="G34372" s="2"/>
      <c r="H34372" s="2"/>
    </row>
    <row r="34373" spans="2:8">
      <c r="B34373" s="2" t="s">
        <v>34822</v>
      </c>
      <c r="C34373" s="2">
        <v>29</v>
      </c>
      <c r="D34373" s="2" t="s">
        <v>467</v>
      </c>
      <c r="E34373" s="2"/>
      <c r="F34373" s="2"/>
      <c r="G34373" s="2"/>
      <c r="H34373" s="2"/>
    </row>
    <row r="34374" spans="2:8">
      <c r="B34374" s="2" t="s">
        <v>34823</v>
      </c>
      <c r="C34374" s="2">
        <v>9</v>
      </c>
      <c r="D34374" s="2" t="s">
        <v>467</v>
      </c>
      <c r="E34374" s="2"/>
      <c r="F34374" s="2"/>
      <c r="G34374" s="2"/>
      <c r="H34374" s="2"/>
    </row>
    <row r="34375" spans="2:8">
      <c r="B34375" s="2" t="s">
        <v>34824</v>
      </c>
      <c r="C34375" s="2">
        <v>8</v>
      </c>
      <c r="D34375" s="2" t="s">
        <v>467</v>
      </c>
      <c r="E34375" s="2"/>
      <c r="F34375" s="2"/>
      <c r="G34375" s="2"/>
      <c r="H34375" s="2"/>
    </row>
    <row r="34376" spans="2:8">
      <c r="B34376" s="2" t="s">
        <v>34825</v>
      </c>
      <c r="C34376" s="2">
        <v>9</v>
      </c>
      <c r="D34376" s="2" t="s">
        <v>467</v>
      </c>
      <c r="E34376" s="2"/>
      <c r="F34376" s="2"/>
      <c r="G34376" s="2"/>
      <c r="H34376" s="2"/>
    </row>
    <row r="34377" spans="2:8">
      <c r="B34377" s="2" t="s">
        <v>34826</v>
      </c>
      <c r="C34377" s="2">
        <v>9</v>
      </c>
      <c r="D34377" s="2" t="s">
        <v>467</v>
      </c>
      <c r="E34377" s="2"/>
      <c r="F34377" s="2"/>
      <c r="G34377" s="2"/>
      <c r="H34377" s="2"/>
    </row>
    <row r="34378" spans="2:8">
      <c r="B34378" s="2" t="s">
        <v>34827</v>
      </c>
      <c r="C34378" s="2">
        <v>17</v>
      </c>
      <c r="D34378" s="2" t="s">
        <v>467</v>
      </c>
      <c r="E34378" s="2"/>
      <c r="F34378" s="2"/>
      <c r="G34378" s="2"/>
      <c r="H34378" s="2"/>
    </row>
    <row r="34379" spans="2:8">
      <c r="B34379" s="2" t="s">
        <v>34828</v>
      </c>
      <c r="C34379" s="2">
        <v>16</v>
      </c>
      <c r="D34379" s="2" t="s">
        <v>467</v>
      </c>
      <c r="E34379" s="2"/>
      <c r="F34379" s="2"/>
      <c r="G34379" s="2"/>
      <c r="H34379" s="2"/>
    </row>
    <row r="34380" spans="2:8">
      <c r="B34380" s="2" t="s">
        <v>34829</v>
      </c>
      <c r="C34380" s="2">
        <v>11</v>
      </c>
      <c r="D34380" s="2" t="s">
        <v>467</v>
      </c>
      <c r="E34380" s="2"/>
      <c r="F34380" s="2"/>
      <c r="G34380" s="2"/>
      <c r="H34380" s="2"/>
    </row>
    <row r="34381" spans="2:8">
      <c r="B34381" s="2" t="s">
        <v>34830</v>
      </c>
      <c r="C34381" s="2">
        <v>8</v>
      </c>
      <c r="D34381" s="2" t="s">
        <v>467</v>
      </c>
      <c r="E34381" s="2"/>
      <c r="F34381" s="2"/>
      <c r="G34381" s="2"/>
      <c r="H34381" s="2"/>
    </row>
    <row r="34382" spans="2:8">
      <c r="B34382" s="2" t="s">
        <v>34831</v>
      </c>
      <c r="C34382" s="2">
        <v>14</v>
      </c>
      <c r="D34382" s="2" t="s">
        <v>467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467</v>
      </c>
      <c r="E34383" s="2"/>
      <c r="F34383" s="2"/>
      <c r="G34383" s="2"/>
      <c r="H34383" s="2"/>
    </row>
    <row r="34384" spans="2:8">
      <c r="B34384" s="2" t="s">
        <v>34833</v>
      </c>
      <c r="C34384" s="2">
        <v>20</v>
      </c>
      <c r="D34384" s="2" t="s">
        <v>467</v>
      </c>
      <c r="E34384" s="2"/>
      <c r="F34384" s="2"/>
      <c r="G34384" s="2"/>
      <c r="H34384" s="2"/>
    </row>
    <row r="34385" spans="2:8">
      <c r="B34385" s="2" t="s">
        <v>34834</v>
      </c>
      <c r="C34385" s="2">
        <v>19</v>
      </c>
      <c r="D34385" s="2" t="s">
        <v>467</v>
      </c>
      <c r="E34385" s="2"/>
      <c r="F34385" s="2"/>
      <c r="G34385" s="2"/>
      <c r="H34385" s="2"/>
    </row>
    <row r="34386" spans="2:8">
      <c r="B34386" s="2" t="s">
        <v>34835</v>
      </c>
      <c r="C34386" s="2">
        <v>19</v>
      </c>
      <c r="D34386" s="2" t="s">
        <v>467</v>
      </c>
      <c r="E34386" s="2"/>
      <c r="F34386" s="2"/>
      <c r="G34386" s="2"/>
      <c r="H34386" s="2"/>
    </row>
    <row r="34387" spans="2:8">
      <c r="B34387" s="2" t="s">
        <v>34836</v>
      </c>
      <c r="C34387" s="2">
        <v>18</v>
      </c>
      <c r="D34387" s="2" t="s">
        <v>467</v>
      </c>
      <c r="E34387" s="2"/>
      <c r="F34387" s="2"/>
      <c r="G34387" s="2"/>
      <c r="H34387" s="2"/>
    </row>
    <row r="34388" spans="2:8">
      <c r="B34388" s="2" t="s">
        <v>34837</v>
      </c>
      <c r="C34388" s="2">
        <v>18</v>
      </c>
      <c r="D34388" s="2" t="s">
        <v>467</v>
      </c>
      <c r="E34388" s="2"/>
      <c r="F34388" s="2"/>
      <c r="G34388" s="2"/>
      <c r="H34388" s="2"/>
    </row>
    <row r="34389" spans="2:8">
      <c r="B34389" s="2" t="s">
        <v>34838</v>
      </c>
      <c r="C34389" s="2">
        <v>18</v>
      </c>
      <c r="D34389" s="2" t="s">
        <v>467</v>
      </c>
      <c r="E34389" s="2"/>
      <c r="F34389" s="2"/>
      <c r="G34389" s="2"/>
      <c r="H34389" s="2"/>
    </row>
    <row r="34390" spans="2:8">
      <c r="B34390" s="2" t="s">
        <v>34839</v>
      </c>
      <c r="C34390" s="2">
        <v>22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22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23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13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22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19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18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17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16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17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22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14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5</v>
      </c>
      <c r="D34425" s="2" t="s">
        <v>467</v>
      </c>
      <c r="E34425" s="2"/>
      <c r="F34425" s="2"/>
      <c r="G34425" s="2"/>
      <c r="H34425" s="2"/>
    </row>
    <row r="34426" spans="2:8">
      <c r="B34426" s="2" t="s">
        <v>34875</v>
      </c>
      <c r="C34426" s="2">
        <v>5</v>
      </c>
      <c r="D34426" s="2" t="s">
        <v>467</v>
      </c>
      <c r="E34426" s="2"/>
      <c r="F34426" s="2"/>
      <c r="G34426" s="2"/>
      <c r="H34426" s="2"/>
    </row>
    <row r="34427" spans="2:8">
      <c r="B34427" s="2" t="s">
        <v>34876</v>
      </c>
      <c r="C34427" s="2">
        <v>5</v>
      </c>
      <c r="D34427" s="2" t="s">
        <v>467</v>
      </c>
      <c r="E34427" s="2"/>
      <c r="F34427" s="2"/>
      <c r="G34427" s="2"/>
      <c r="H34427" s="2"/>
    </row>
    <row r="34428" spans="2:8">
      <c r="B34428" s="2" t="s">
        <v>34877</v>
      </c>
      <c r="C34428" s="2">
        <v>18</v>
      </c>
      <c r="D34428" s="2" t="s">
        <v>467</v>
      </c>
      <c r="E34428" s="2"/>
      <c r="F34428" s="2"/>
      <c r="G34428" s="2"/>
      <c r="H34428" s="2"/>
    </row>
    <row r="34429" spans="2:8">
      <c r="B34429" s="2" t="s">
        <v>34878</v>
      </c>
      <c r="C34429" s="2">
        <v>24</v>
      </c>
      <c r="D34429" s="2" t="s">
        <v>467</v>
      </c>
      <c r="E34429" s="2"/>
      <c r="F34429" s="2"/>
      <c r="G34429" s="2"/>
      <c r="H34429" s="2"/>
    </row>
    <row r="34430" spans="2:8">
      <c r="B34430" s="2" t="s">
        <v>34879</v>
      </c>
      <c r="C34430" s="2">
        <v>25</v>
      </c>
      <c r="D34430" s="2" t="s">
        <v>467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467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467</v>
      </c>
      <c r="E34432" s="2"/>
      <c r="F34432" s="2"/>
      <c r="G34432" s="2"/>
      <c r="H34432" s="2"/>
    </row>
    <row r="34433" spans="2:8">
      <c r="B34433" s="2" t="s">
        <v>34882</v>
      </c>
      <c r="C34433" s="2">
        <v>26</v>
      </c>
      <c r="D34433" s="2" t="s">
        <v>467</v>
      </c>
      <c r="E34433" s="2"/>
      <c r="F34433" s="2"/>
      <c r="G34433" s="2"/>
      <c r="H34433" s="2"/>
    </row>
    <row r="34434" spans="2:8">
      <c r="B34434" s="2" t="s">
        <v>34883</v>
      </c>
      <c r="C34434" s="2">
        <v>18</v>
      </c>
      <c r="D34434" s="2" t="s">
        <v>467</v>
      </c>
      <c r="E34434" s="2"/>
      <c r="F34434" s="2"/>
      <c r="G34434" s="2"/>
      <c r="H34434" s="2"/>
    </row>
    <row r="34435" spans="2:8">
      <c r="B34435" s="2" t="s">
        <v>34884</v>
      </c>
      <c r="C34435" s="2">
        <v>19</v>
      </c>
      <c r="D34435" s="2" t="s">
        <v>467</v>
      </c>
      <c r="E34435" s="2"/>
      <c r="F34435" s="2"/>
      <c r="G34435" s="2"/>
      <c r="H34435" s="2"/>
    </row>
    <row r="34436" spans="2:8">
      <c r="B34436" s="2" t="s">
        <v>34885</v>
      </c>
      <c r="C34436" s="2">
        <v>18</v>
      </c>
      <c r="D34436" s="2" t="s">
        <v>467</v>
      </c>
      <c r="E34436" s="2"/>
      <c r="F34436" s="2"/>
      <c r="G34436" s="2"/>
      <c r="H34436" s="2"/>
    </row>
    <row r="34437" spans="2:8">
      <c r="B34437" s="2" t="s">
        <v>34886</v>
      </c>
      <c r="C34437" s="2">
        <v>17</v>
      </c>
      <c r="D34437" s="2" t="s">
        <v>467</v>
      </c>
      <c r="E34437" s="2"/>
      <c r="F34437" s="2"/>
      <c r="G34437" s="2"/>
      <c r="H34437" s="2"/>
    </row>
    <row r="34438" spans="2:8">
      <c r="B34438" s="2" t="s">
        <v>34887</v>
      </c>
      <c r="C34438" s="2">
        <v>14</v>
      </c>
      <c r="D34438" s="2" t="s">
        <v>467</v>
      </c>
      <c r="E34438" s="2"/>
      <c r="F34438" s="2"/>
      <c r="G34438" s="2"/>
      <c r="H34438" s="2"/>
    </row>
    <row r="34439" spans="2:8">
      <c r="B34439" s="2" t="s">
        <v>34888</v>
      </c>
      <c r="C34439" s="2">
        <v>13</v>
      </c>
      <c r="D34439" s="2" t="s">
        <v>467</v>
      </c>
      <c r="E34439" s="2"/>
      <c r="F34439" s="2"/>
      <c r="G34439" s="2"/>
      <c r="H34439" s="2"/>
    </row>
    <row r="34440" spans="2:8">
      <c r="B34440" s="2" t="s">
        <v>34889</v>
      </c>
      <c r="C34440" s="2">
        <v>11</v>
      </c>
      <c r="D34440" s="2" t="s">
        <v>467</v>
      </c>
      <c r="E34440" s="2"/>
      <c r="F34440" s="2"/>
      <c r="G34440" s="2"/>
      <c r="H34440" s="2"/>
    </row>
    <row r="34441" spans="2:8">
      <c r="B34441" s="2" t="s">
        <v>34890</v>
      </c>
      <c r="C34441" s="2">
        <v>13</v>
      </c>
      <c r="D34441" s="2" t="s">
        <v>467</v>
      </c>
      <c r="E34441" s="2"/>
      <c r="F34441" s="2"/>
      <c r="G34441" s="2"/>
      <c r="H34441" s="2"/>
    </row>
    <row r="34442" spans="2:8">
      <c r="B34442" s="2" t="s">
        <v>34891</v>
      </c>
      <c r="C34442" s="2">
        <v>16</v>
      </c>
      <c r="D34442" s="2" t="s">
        <v>467</v>
      </c>
      <c r="E34442" s="2"/>
      <c r="F34442" s="2"/>
      <c r="G34442" s="2"/>
      <c r="H34442" s="2"/>
    </row>
    <row r="34443" spans="2:8">
      <c r="B34443" s="2" t="s">
        <v>34892</v>
      </c>
      <c r="C34443" s="2">
        <v>5</v>
      </c>
      <c r="D34443" s="2" t="s">
        <v>467</v>
      </c>
      <c r="E34443" s="2"/>
      <c r="F34443" s="2"/>
      <c r="G34443" s="2"/>
      <c r="H34443" s="2"/>
    </row>
    <row r="34444" spans="2:8">
      <c r="B34444" s="2" t="s">
        <v>34893</v>
      </c>
      <c r="C34444" s="2">
        <v>17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18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18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18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18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17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467</v>
      </c>
      <c r="E34451" s="2"/>
      <c r="F34451" s="2"/>
      <c r="G34451" s="2"/>
      <c r="H34451" s="2"/>
    </row>
    <row r="34452" spans="2:8">
      <c r="B34452" s="2" t="s">
        <v>34901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22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16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6</v>
      </c>
      <c r="D34466" s="2" t="s">
        <v>467</v>
      </c>
      <c r="E34466" s="2"/>
      <c r="F34466" s="2"/>
      <c r="G34466" s="2"/>
      <c r="H34466" s="2"/>
    </row>
    <row r="34467" spans="2:8">
      <c r="B34467" s="2" t="s">
        <v>34916</v>
      </c>
      <c r="C34467" s="2">
        <v>15</v>
      </c>
      <c r="D34467" s="2" t="s">
        <v>467</v>
      </c>
      <c r="E34467" s="2"/>
      <c r="F34467" s="2"/>
      <c r="G34467" s="2"/>
      <c r="H34467" s="2"/>
    </row>
    <row r="34468" spans="2:8">
      <c r="B34468" s="2" t="s">
        <v>34917</v>
      </c>
      <c r="C34468" s="2">
        <v>16</v>
      </c>
      <c r="D34468" s="2" t="s">
        <v>467</v>
      </c>
      <c r="E34468" s="2"/>
      <c r="F34468" s="2"/>
      <c r="G34468" s="2"/>
      <c r="H34468" s="2"/>
    </row>
    <row r="34469" spans="2:8">
      <c r="B34469" s="2" t="s">
        <v>34918</v>
      </c>
      <c r="C34469" s="2">
        <v>19</v>
      </c>
      <c r="D34469" s="2" t="s">
        <v>467</v>
      </c>
      <c r="E34469" s="2"/>
      <c r="F34469" s="2"/>
      <c r="G34469" s="2"/>
      <c r="H34469" s="2"/>
    </row>
    <row r="34470" spans="2:8">
      <c r="B34470" s="2" t="s">
        <v>34919</v>
      </c>
      <c r="C34470" s="2">
        <v>22</v>
      </c>
      <c r="D34470" s="2" t="s">
        <v>467</v>
      </c>
      <c r="E34470" s="2"/>
      <c r="F34470" s="2"/>
      <c r="G34470" s="2"/>
      <c r="H34470" s="2"/>
    </row>
    <row r="34471" spans="2:8">
      <c r="B34471" s="2" t="s">
        <v>34920</v>
      </c>
      <c r="C34471" s="2">
        <v>22</v>
      </c>
      <c r="D34471" s="2" t="s">
        <v>467</v>
      </c>
      <c r="E34471" s="2"/>
      <c r="F34471" s="2"/>
      <c r="G34471" s="2"/>
      <c r="H34471" s="2"/>
    </row>
    <row r="34472" spans="2:8">
      <c r="B34472" s="2" t="s">
        <v>34921</v>
      </c>
      <c r="C34472" s="2">
        <v>31</v>
      </c>
      <c r="D34472" s="2" t="s">
        <v>467</v>
      </c>
      <c r="E34472" s="2"/>
      <c r="F34472" s="2"/>
      <c r="G34472" s="2"/>
      <c r="H34472" s="2"/>
    </row>
    <row r="34473" spans="2:8">
      <c r="B34473" s="2" t="s">
        <v>34922</v>
      </c>
      <c r="C34473" s="2">
        <v>36</v>
      </c>
      <c r="D34473" s="2" t="s">
        <v>467</v>
      </c>
      <c r="E34473" s="2"/>
      <c r="F34473" s="2"/>
      <c r="G34473" s="2"/>
      <c r="H34473" s="2"/>
    </row>
    <row r="34474" spans="2:8">
      <c r="B34474" s="2" t="s">
        <v>34923</v>
      </c>
      <c r="C34474" s="2">
        <v>38</v>
      </c>
      <c r="D34474" s="2" t="s">
        <v>467</v>
      </c>
      <c r="E34474" s="2"/>
      <c r="F34474" s="2"/>
      <c r="G34474" s="2"/>
      <c r="H34474" s="2"/>
    </row>
    <row r="34475" spans="2:8">
      <c r="B34475" s="2" t="s">
        <v>34924</v>
      </c>
      <c r="C34475" s="2">
        <v>35</v>
      </c>
      <c r="D34475" s="2" t="s">
        <v>467</v>
      </c>
      <c r="E34475" s="2"/>
      <c r="F34475" s="2"/>
      <c r="G34475" s="2"/>
      <c r="H34475" s="2"/>
    </row>
    <row r="34476" spans="2:8">
      <c r="B34476" s="2" t="s">
        <v>34925</v>
      </c>
      <c r="C34476" s="2">
        <v>34</v>
      </c>
      <c r="D34476" s="2" t="s">
        <v>467</v>
      </c>
      <c r="E34476" s="2"/>
      <c r="F34476" s="2"/>
      <c r="G34476" s="2"/>
      <c r="H34476" s="2"/>
    </row>
    <row r="34477" spans="2:8">
      <c r="B34477" s="2" t="s">
        <v>34926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39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42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30</v>
      </c>
      <c r="D34483" s="2" t="s">
        <v>467</v>
      </c>
      <c r="E34483" s="2"/>
      <c r="F34483" s="2"/>
      <c r="G34483" s="2"/>
      <c r="H34483" s="2"/>
    </row>
    <row r="34484" spans="2:8">
      <c r="B34484" s="2" t="s">
        <v>34933</v>
      </c>
      <c r="C34484" s="2">
        <v>38</v>
      </c>
      <c r="D34484" s="2" t="s">
        <v>467</v>
      </c>
      <c r="E34484" s="2"/>
      <c r="F34484" s="2"/>
      <c r="G34484" s="2"/>
      <c r="H34484" s="2"/>
    </row>
    <row r="34485" spans="2:8">
      <c r="B34485" s="2" t="s">
        <v>34934</v>
      </c>
      <c r="C34485" s="2">
        <v>44</v>
      </c>
      <c r="D34485" s="2" t="s">
        <v>467</v>
      </c>
      <c r="E34485" s="2"/>
      <c r="F34485" s="2"/>
      <c r="G34485" s="2"/>
      <c r="H34485" s="2"/>
    </row>
    <row r="34486" spans="2:8">
      <c r="B34486" s="2" t="s">
        <v>34935</v>
      </c>
      <c r="C34486" s="2">
        <v>47</v>
      </c>
      <c r="D34486" s="2" t="s">
        <v>467</v>
      </c>
      <c r="E34486" s="2"/>
      <c r="F34486" s="2"/>
      <c r="G34486" s="2"/>
      <c r="H34486" s="2"/>
    </row>
    <row r="34487" spans="2:8">
      <c r="B34487" s="2" t="s">
        <v>34936</v>
      </c>
      <c r="C34487" s="2">
        <v>11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11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12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17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17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14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12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9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9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12</v>
      </c>
      <c r="D34502" s="2" t="s">
        <v>467</v>
      </c>
      <c r="E34502" s="2"/>
      <c r="F34502" s="2"/>
      <c r="G34502" s="2"/>
      <c r="H34502" s="2"/>
    </row>
    <row r="34503" spans="2:8">
      <c r="B34503" s="2" t="s">
        <v>34952</v>
      </c>
      <c r="C34503" s="2">
        <v>14</v>
      </c>
      <c r="D34503" s="2" t="s">
        <v>467</v>
      </c>
      <c r="E34503" s="2"/>
      <c r="F34503" s="2"/>
      <c r="G34503" s="2"/>
      <c r="H34503" s="2"/>
    </row>
    <row r="34504" spans="2:8">
      <c r="B34504" s="2" t="s">
        <v>34953</v>
      </c>
      <c r="C34504" s="2">
        <v>14</v>
      </c>
      <c r="D34504" s="2" t="s">
        <v>467</v>
      </c>
      <c r="E34504" s="2"/>
      <c r="F34504" s="2"/>
      <c r="G34504" s="2"/>
      <c r="H34504" s="2"/>
    </row>
    <row r="34505" spans="2:8">
      <c r="B34505" s="2" t="s">
        <v>34954</v>
      </c>
      <c r="C34505" s="2">
        <v>15</v>
      </c>
      <c r="D34505" s="2" t="s">
        <v>467</v>
      </c>
      <c r="E34505" s="2"/>
      <c r="F34505" s="2"/>
      <c r="G34505" s="2"/>
      <c r="H34505" s="2"/>
    </row>
    <row r="34506" spans="2:8">
      <c r="B34506" s="2" t="s">
        <v>34955</v>
      </c>
      <c r="C34506" s="2">
        <v>17</v>
      </c>
      <c r="D34506" s="2" t="s">
        <v>467</v>
      </c>
      <c r="E34506" s="2"/>
      <c r="F34506" s="2"/>
      <c r="G34506" s="2"/>
      <c r="H34506" s="2"/>
    </row>
    <row r="34507" spans="2:8">
      <c r="B34507" s="2" t="s">
        <v>34956</v>
      </c>
      <c r="C34507" s="2">
        <v>17</v>
      </c>
      <c r="D34507" s="2" t="s">
        <v>467</v>
      </c>
      <c r="E34507" s="2"/>
      <c r="F34507" s="2"/>
      <c r="G34507" s="2"/>
      <c r="H34507" s="2"/>
    </row>
    <row r="34508" spans="2:8">
      <c r="B34508" s="2" t="s">
        <v>34957</v>
      </c>
      <c r="C34508" s="2">
        <v>17</v>
      </c>
      <c r="D34508" s="2" t="s">
        <v>467</v>
      </c>
      <c r="E34508" s="2"/>
      <c r="F34508" s="2"/>
      <c r="G34508" s="2"/>
      <c r="H34508" s="2"/>
    </row>
    <row r="34509" spans="2:8">
      <c r="B34509" s="2" t="s">
        <v>34958</v>
      </c>
      <c r="C34509" s="2">
        <v>17</v>
      </c>
      <c r="D34509" s="2" t="s">
        <v>467</v>
      </c>
      <c r="E34509" s="2"/>
      <c r="F34509" s="2"/>
      <c r="G34509" s="2"/>
      <c r="H34509" s="2"/>
    </row>
    <row r="34510" spans="2:8">
      <c r="B34510" s="2" t="s">
        <v>34959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12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27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21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12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15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13</v>
      </c>
      <c r="D34522" s="2" t="s">
        <v>467</v>
      </c>
      <c r="E34522" s="2"/>
      <c r="F34522" s="2"/>
      <c r="G34522" s="2"/>
      <c r="H34522" s="2"/>
    </row>
    <row r="34523" spans="2:8">
      <c r="B34523" s="2" t="s">
        <v>34972</v>
      </c>
      <c r="C34523" s="2">
        <v>18</v>
      </c>
      <c r="D34523" s="2" t="s">
        <v>467</v>
      </c>
      <c r="E34523" s="2"/>
      <c r="F34523" s="2"/>
      <c r="G34523" s="2"/>
      <c r="H34523" s="2"/>
    </row>
    <row r="34524" spans="2:8">
      <c r="B34524" s="2" t="s">
        <v>34973</v>
      </c>
      <c r="C34524" s="2">
        <v>20</v>
      </c>
      <c r="D34524" s="2" t="s">
        <v>467</v>
      </c>
      <c r="E34524" s="2"/>
      <c r="F34524" s="2"/>
      <c r="G34524" s="2"/>
      <c r="H34524" s="2"/>
    </row>
    <row r="34525" spans="2:8">
      <c r="B34525" s="2" t="s">
        <v>34974</v>
      </c>
      <c r="C34525" s="2">
        <v>22</v>
      </c>
      <c r="D34525" s="2" t="s">
        <v>467</v>
      </c>
      <c r="E34525" s="2"/>
      <c r="F34525" s="2"/>
      <c r="G34525" s="2"/>
      <c r="H34525" s="2"/>
    </row>
    <row r="34526" spans="2:8">
      <c r="B34526" s="2" t="s">
        <v>34975</v>
      </c>
      <c r="C34526" s="2">
        <v>23</v>
      </c>
      <c r="D34526" s="2" t="s">
        <v>467</v>
      </c>
      <c r="E34526" s="2"/>
      <c r="F34526" s="2"/>
      <c r="G34526" s="2"/>
      <c r="H34526" s="2"/>
    </row>
    <row r="34527" spans="2:8">
      <c r="B34527" s="2" t="s">
        <v>34976</v>
      </c>
      <c r="C34527" s="2">
        <v>24</v>
      </c>
      <c r="D34527" s="2" t="s">
        <v>467</v>
      </c>
      <c r="E34527" s="2"/>
      <c r="F34527" s="2"/>
      <c r="G34527" s="2"/>
      <c r="H34527" s="2"/>
    </row>
    <row r="34528" spans="2:8">
      <c r="B34528" s="2" t="s">
        <v>34977</v>
      </c>
      <c r="C34528" s="2">
        <v>25</v>
      </c>
      <c r="D34528" s="2" t="s">
        <v>467</v>
      </c>
      <c r="E34528" s="2"/>
      <c r="F34528" s="2"/>
      <c r="G34528" s="2"/>
      <c r="H34528" s="2"/>
    </row>
    <row r="34529" spans="2:8">
      <c r="B34529" s="2" t="s">
        <v>34978</v>
      </c>
      <c r="C34529" s="2">
        <v>11</v>
      </c>
      <c r="D34529" s="2" t="s">
        <v>467</v>
      </c>
      <c r="E34529" s="2"/>
      <c r="F34529" s="2"/>
      <c r="G34529" s="2"/>
      <c r="H34529" s="2"/>
    </row>
    <row r="34530" spans="2:8">
      <c r="B34530" s="2" t="s">
        <v>34979</v>
      </c>
      <c r="C34530" s="2">
        <v>10</v>
      </c>
      <c r="D34530" s="2" t="s">
        <v>467</v>
      </c>
      <c r="E34530" s="2"/>
      <c r="F34530" s="2"/>
      <c r="G34530" s="2"/>
      <c r="H34530" s="2"/>
    </row>
    <row r="34531" spans="2:8">
      <c r="B34531" s="2" t="s">
        <v>34980</v>
      </c>
      <c r="C34531" s="2">
        <v>14</v>
      </c>
      <c r="D34531" s="2" t="s">
        <v>467</v>
      </c>
      <c r="E34531" s="2"/>
      <c r="F34531" s="2"/>
      <c r="G34531" s="2"/>
      <c r="H34531" s="2"/>
    </row>
    <row r="34532" spans="2:8">
      <c r="B34532" s="2" t="s">
        <v>34981</v>
      </c>
      <c r="C34532" s="2">
        <v>17</v>
      </c>
      <c r="D34532" s="2" t="s">
        <v>467</v>
      </c>
      <c r="E34532" s="2"/>
      <c r="F34532" s="2"/>
      <c r="G34532" s="2"/>
      <c r="H34532" s="2"/>
    </row>
    <row r="34533" spans="2:8">
      <c r="B34533" s="2" t="s">
        <v>34982</v>
      </c>
      <c r="C34533" s="2">
        <v>15</v>
      </c>
      <c r="D34533" s="2" t="s">
        <v>467</v>
      </c>
      <c r="E34533" s="2"/>
      <c r="F34533" s="2"/>
      <c r="G34533" s="2"/>
      <c r="H34533" s="2"/>
    </row>
    <row r="34534" spans="2:8">
      <c r="B34534" s="2" t="s">
        <v>34983</v>
      </c>
      <c r="C34534" s="2">
        <v>12</v>
      </c>
      <c r="D34534" s="2" t="s">
        <v>467</v>
      </c>
      <c r="E34534" s="2"/>
      <c r="F34534" s="2"/>
      <c r="G34534" s="2"/>
      <c r="H34534" s="2"/>
    </row>
    <row r="34535" spans="2:8">
      <c r="B34535" s="2" t="s">
        <v>34984</v>
      </c>
      <c r="C34535" s="2">
        <v>12</v>
      </c>
      <c r="D34535" s="2" t="s">
        <v>467</v>
      </c>
      <c r="E34535" s="2"/>
      <c r="F34535" s="2"/>
      <c r="G34535" s="2"/>
      <c r="H34535" s="2"/>
    </row>
    <row r="34536" spans="2:8">
      <c r="B34536" s="2" t="s">
        <v>34985</v>
      </c>
      <c r="C34536" s="2">
        <v>16</v>
      </c>
      <c r="D34536" s="2" t="s">
        <v>467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24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24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13</v>
      </c>
      <c r="D34544" s="2" t="s">
        <v>467</v>
      </c>
      <c r="E34544" s="2"/>
      <c r="F34544" s="2"/>
      <c r="G34544" s="2"/>
      <c r="H34544" s="2"/>
    </row>
    <row r="34545" spans="2:8">
      <c r="B34545" s="2" t="s">
        <v>34994</v>
      </c>
      <c r="C34545" s="2">
        <v>18</v>
      </c>
      <c r="D34545" s="2" t="s">
        <v>467</v>
      </c>
      <c r="E34545" s="2"/>
      <c r="F34545" s="2"/>
      <c r="G34545" s="2"/>
      <c r="H34545" s="2"/>
    </row>
    <row r="34546" spans="2:8">
      <c r="B34546" s="2" t="s">
        <v>34995</v>
      </c>
      <c r="C34546" s="2">
        <v>19</v>
      </c>
      <c r="D34546" s="2" t="s">
        <v>467</v>
      </c>
      <c r="E34546" s="2"/>
      <c r="F34546" s="2"/>
      <c r="G34546" s="2"/>
      <c r="H34546" s="2"/>
    </row>
    <row r="34547" spans="2:8">
      <c r="B34547" s="2" t="s">
        <v>34996</v>
      </c>
      <c r="C34547" s="2">
        <v>20</v>
      </c>
      <c r="D34547" s="2" t="s">
        <v>467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467</v>
      </c>
      <c r="E34548" s="2"/>
      <c r="F34548" s="2"/>
      <c r="G34548" s="2"/>
      <c r="H34548" s="2"/>
    </row>
    <row r="34549" spans="2:8">
      <c r="B34549" s="2" t="s">
        <v>34998</v>
      </c>
      <c r="C34549" s="2">
        <v>21</v>
      </c>
      <c r="D34549" s="2" t="s">
        <v>467</v>
      </c>
      <c r="E34549" s="2"/>
      <c r="F34549" s="2"/>
      <c r="G34549" s="2"/>
      <c r="H34549" s="2"/>
    </row>
    <row r="34550" spans="2:8">
      <c r="B34550" s="2" t="s">
        <v>34999</v>
      </c>
      <c r="C34550" s="2">
        <v>22</v>
      </c>
      <c r="D34550" s="2" t="s">
        <v>467</v>
      </c>
      <c r="E34550" s="2"/>
      <c r="F34550" s="2"/>
      <c r="G34550" s="2"/>
      <c r="H34550" s="2"/>
    </row>
    <row r="34551" spans="2:8">
      <c r="B34551" s="2" t="s">
        <v>35000</v>
      </c>
      <c r="C34551" s="2">
        <v>23</v>
      </c>
      <c r="D34551" s="2" t="s">
        <v>467</v>
      </c>
      <c r="E34551" s="2"/>
      <c r="F34551" s="2"/>
      <c r="G34551" s="2"/>
      <c r="H34551" s="2"/>
    </row>
    <row r="34552" spans="2:8">
      <c r="B34552" s="2" t="s">
        <v>35001</v>
      </c>
      <c r="C34552" s="2">
        <v>23</v>
      </c>
      <c r="D34552" s="2" t="s">
        <v>467</v>
      </c>
      <c r="E34552" s="2"/>
      <c r="F34552" s="2"/>
      <c r="G34552" s="2"/>
      <c r="H34552" s="2"/>
    </row>
    <row r="34553" spans="2:8">
      <c r="B34553" s="2" t="s">
        <v>35002</v>
      </c>
      <c r="C34553" s="2">
        <v>23</v>
      </c>
      <c r="D34553" s="2" t="s">
        <v>467</v>
      </c>
      <c r="E34553" s="2"/>
      <c r="F34553" s="2"/>
      <c r="G34553" s="2"/>
      <c r="H34553" s="2"/>
    </row>
    <row r="34554" spans="2:8">
      <c r="B34554" s="2" t="s">
        <v>35003</v>
      </c>
      <c r="C34554" s="2">
        <v>14</v>
      </c>
      <c r="D34554" s="2" t="s">
        <v>467</v>
      </c>
      <c r="E34554" s="2"/>
      <c r="F34554" s="2"/>
      <c r="G34554" s="2"/>
      <c r="H34554" s="2"/>
    </row>
    <row r="34555" spans="2:8">
      <c r="B34555" s="2" t="s">
        <v>35004</v>
      </c>
      <c r="C34555" s="2">
        <v>17</v>
      </c>
      <c r="D34555" s="2" t="s">
        <v>467</v>
      </c>
      <c r="E34555" s="2"/>
      <c r="F34555" s="2"/>
      <c r="G34555" s="2"/>
      <c r="H34555" s="2"/>
    </row>
    <row r="34556" spans="2:8">
      <c r="B34556" s="2" t="s">
        <v>35005</v>
      </c>
      <c r="C34556" s="2">
        <v>21</v>
      </c>
      <c r="D34556" s="2" t="s">
        <v>467</v>
      </c>
      <c r="E34556" s="2"/>
      <c r="F34556" s="2"/>
      <c r="G34556" s="2"/>
      <c r="H34556" s="2"/>
    </row>
    <row r="34557" spans="2:8">
      <c r="B34557" s="2" t="s">
        <v>35006</v>
      </c>
      <c r="C34557" s="2">
        <v>24</v>
      </c>
      <c r="D34557" s="2" t="s">
        <v>467</v>
      </c>
      <c r="E34557" s="2"/>
      <c r="F34557" s="2"/>
      <c r="G34557" s="2"/>
      <c r="H34557" s="2"/>
    </row>
    <row r="34558" spans="2:8">
      <c r="B34558" s="2" t="s">
        <v>35007</v>
      </c>
      <c r="C34558" s="2">
        <v>27</v>
      </c>
      <c r="D34558" s="2" t="s">
        <v>467</v>
      </c>
      <c r="E34558" s="2"/>
      <c r="F34558" s="2"/>
      <c r="G34558" s="2"/>
      <c r="H34558" s="2"/>
    </row>
    <row r="34559" spans="2:8">
      <c r="B34559" s="2" t="s">
        <v>35008</v>
      </c>
      <c r="C34559" s="2">
        <v>27</v>
      </c>
      <c r="D34559" s="2" t="s">
        <v>467</v>
      </c>
      <c r="E34559" s="2"/>
      <c r="F34559" s="2"/>
      <c r="G34559" s="2"/>
      <c r="H34559" s="2"/>
    </row>
    <row r="34560" spans="2:8">
      <c r="B34560" s="2" t="s">
        <v>35009</v>
      </c>
      <c r="C34560" s="2">
        <v>27</v>
      </c>
      <c r="D34560" s="2" t="s">
        <v>467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467</v>
      </c>
      <c r="E34561" s="2"/>
      <c r="F34561" s="2"/>
      <c r="G34561" s="2"/>
      <c r="H34561" s="2"/>
    </row>
    <row r="34562" spans="2:8">
      <c r="B34562" s="2" t="s">
        <v>35011</v>
      </c>
      <c r="C34562" s="2">
        <v>19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19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19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18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17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16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13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38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28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13</v>
      </c>
      <c r="D34581" s="2" t="s">
        <v>467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467</v>
      </c>
      <c r="E34582" s="2"/>
      <c r="F34582" s="2"/>
      <c r="G34582" s="2"/>
      <c r="H34582" s="2"/>
    </row>
    <row r="34583" spans="2:8">
      <c r="B34583" s="2" t="s">
        <v>35032</v>
      </c>
      <c r="C34583" s="2">
        <v>21</v>
      </c>
      <c r="D34583" s="2" t="s">
        <v>467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467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467</v>
      </c>
      <c r="E34585" s="2"/>
      <c r="F34585" s="2"/>
      <c r="G34585" s="2"/>
      <c r="H34585" s="2"/>
    </row>
    <row r="34586" spans="2:8">
      <c r="B34586" s="2" t="s">
        <v>35035</v>
      </c>
      <c r="C34586" s="2">
        <v>28</v>
      </c>
      <c r="D34586" s="2" t="s">
        <v>467</v>
      </c>
      <c r="E34586" s="2"/>
      <c r="F34586" s="2"/>
      <c r="G34586" s="2"/>
      <c r="H34586" s="2"/>
    </row>
    <row r="34587" spans="2:8">
      <c r="B34587" s="2" t="s">
        <v>35036</v>
      </c>
      <c r="C34587" s="2">
        <v>21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20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19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21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15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16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16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15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16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16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19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36</v>
      </c>
      <c r="D34616" s="2" t="s">
        <v>467</v>
      </c>
      <c r="E34616" s="2"/>
      <c r="F34616" s="2"/>
      <c r="G34616" s="2"/>
      <c r="H34616" s="2"/>
    </row>
    <row r="34617" spans="2:8">
      <c r="B34617" s="2" t="s">
        <v>35066</v>
      </c>
      <c r="C34617" s="2">
        <v>38</v>
      </c>
      <c r="D34617" s="2" t="s">
        <v>467</v>
      </c>
      <c r="E34617" s="2"/>
      <c r="F34617" s="2"/>
      <c r="G34617" s="2"/>
      <c r="H34617" s="2"/>
    </row>
    <row r="34618" spans="2:8">
      <c r="B34618" s="2" t="s">
        <v>35067</v>
      </c>
      <c r="C34618" s="2">
        <v>36</v>
      </c>
      <c r="D34618" s="2" t="s">
        <v>467</v>
      </c>
      <c r="E34618" s="2"/>
      <c r="F34618" s="2"/>
      <c r="G34618" s="2"/>
      <c r="H34618" s="2"/>
    </row>
    <row r="34619" spans="2:8">
      <c r="B34619" s="2" t="s">
        <v>35068</v>
      </c>
      <c r="C34619" s="2">
        <v>33</v>
      </c>
      <c r="D34619" s="2" t="s">
        <v>467</v>
      </c>
      <c r="E34619" s="2"/>
      <c r="F34619" s="2"/>
      <c r="G34619" s="2"/>
      <c r="H34619" s="2"/>
    </row>
    <row r="34620" spans="2:8">
      <c r="B34620" s="2" t="s">
        <v>35069</v>
      </c>
      <c r="C34620" s="2">
        <v>34</v>
      </c>
      <c r="D34620" s="2" t="s">
        <v>467</v>
      </c>
      <c r="E34620" s="2"/>
      <c r="F34620" s="2"/>
      <c r="G34620" s="2"/>
      <c r="H34620" s="2"/>
    </row>
    <row r="34621" spans="2:8">
      <c r="B34621" s="2" t="s">
        <v>35070</v>
      </c>
      <c r="C34621" s="2">
        <v>29</v>
      </c>
      <c r="D34621" s="2" t="s">
        <v>467</v>
      </c>
      <c r="E34621" s="2"/>
      <c r="F34621" s="2"/>
      <c r="G34621" s="2"/>
      <c r="H34621" s="2"/>
    </row>
    <row r="34622" spans="2:8">
      <c r="B34622" s="2" t="s">
        <v>35071</v>
      </c>
      <c r="C34622" s="2">
        <v>17</v>
      </c>
      <c r="D34622" s="2" t="s">
        <v>467</v>
      </c>
      <c r="E34622" s="2"/>
      <c r="F34622" s="2"/>
      <c r="G34622" s="2"/>
      <c r="H34622" s="2"/>
    </row>
    <row r="34623" spans="2:8">
      <c r="B34623" s="2" t="s">
        <v>35072</v>
      </c>
      <c r="C34623" s="2">
        <v>19</v>
      </c>
      <c r="D34623" s="2" t="s">
        <v>467</v>
      </c>
      <c r="E34623" s="2"/>
      <c r="F34623" s="2"/>
      <c r="G34623" s="2"/>
      <c r="H34623" s="2"/>
    </row>
    <row r="34624" spans="2:8">
      <c r="B34624" s="2" t="s">
        <v>35073</v>
      </c>
      <c r="C34624" s="2">
        <v>19</v>
      </c>
      <c r="D34624" s="2" t="s">
        <v>467</v>
      </c>
      <c r="E34624" s="2"/>
      <c r="F34624" s="2"/>
      <c r="G34624" s="2"/>
      <c r="H34624" s="2"/>
    </row>
    <row r="34625" spans="2:8">
      <c r="B34625" s="2" t="s">
        <v>35074</v>
      </c>
      <c r="C34625" s="2">
        <v>18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18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18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12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14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20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19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19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18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17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15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15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15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13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21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18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467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467</v>
      </c>
      <c r="E34656" s="2"/>
      <c r="F34656" s="2"/>
      <c r="G34656" s="2"/>
      <c r="H34656" s="2"/>
    </row>
    <row r="34657" spans="2:8">
      <c r="B34657" s="2" t="s">
        <v>35106</v>
      </c>
      <c r="C34657" s="2">
        <v>34</v>
      </c>
      <c r="D34657" s="2" t="s">
        <v>467</v>
      </c>
      <c r="E34657" s="2"/>
      <c r="F34657" s="2"/>
      <c r="G34657" s="2"/>
      <c r="H34657" s="2"/>
    </row>
    <row r="34658" spans="2:8">
      <c r="B34658" s="2" t="s">
        <v>35107</v>
      </c>
      <c r="C34658" s="2">
        <v>34</v>
      </c>
      <c r="D34658" s="2" t="s">
        <v>467</v>
      </c>
      <c r="E34658" s="2"/>
      <c r="F34658" s="2"/>
      <c r="G34658" s="2"/>
      <c r="H34658" s="2"/>
    </row>
    <row r="34659" spans="2:8">
      <c r="B34659" s="2" t="s">
        <v>35108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24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25</v>
      </c>
      <c r="D34669" s="2" t="s">
        <v>467</v>
      </c>
      <c r="E34669" s="2"/>
      <c r="F34669" s="2"/>
      <c r="G34669" s="2"/>
      <c r="H34669" s="2"/>
    </row>
    <row r="34670" spans="2:8">
      <c r="B34670" s="2" t="s">
        <v>35119</v>
      </c>
      <c r="C34670" s="2">
        <v>25</v>
      </c>
      <c r="D34670" s="2" t="s">
        <v>467</v>
      </c>
      <c r="E34670" s="2"/>
      <c r="F34670" s="2"/>
      <c r="G34670" s="2"/>
      <c r="H34670" s="2"/>
    </row>
    <row r="34671" spans="2:8">
      <c r="B34671" s="2" t="s">
        <v>35120</v>
      </c>
      <c r="C34671" s="2">
        <v>25</v>
      </c>
      <c r="D34671" s="2" t="s">
        <v>467</v>
      </c>
      <c r="E34671" s="2"/>
      <c r="F34671" s="2"/>
      <c r="G34671" s="2"/>
      <c r="H34671" s="2"/>
    </row>
    <row r="34672" spans="2:8">
      <c r="B34672" s="2" t="s">
        <v>35121</v>
      </c>
      <c r="C34672" s="2">
        <v>27</v>
      </c>
      <c r="D34672" s="2" t="s">
        <v>467</v>
      </c>
      <c r="E34672" s="2"/>
      <c r="F34672" s="2"/>
      <c r="G34672" s="2"/>
      <c r="H34672" s="2"/>
    </row>
    <row r="34673" spans="2:8">
      <c r="B34673" s="2" t="s">
        <v>35122</v>
      </c>
      <c r="C34673" s="2">
        <v>28</v>
      </c>
      <c r="D34673" s="2" t="s">
        <v>467</v>
      </c>
      <c r="E34673" s="2"/>
      <c r="F34673" s="2"/>
      <c r="G34673" s="2"/>
      <c r="H34673" s="2"/>
    </row>
    <row r="34674" spans="2:8">
      <c r="B34674" s="2" t="s">
        <v>35123</v>
      </c>
      <c r="C34674" s="2">
        <v>28</v>
      </c>
      <c r="D34674" s="2" t="s">
        <v>467</v>
      </c>
      <c r="E34674" s="2"/>
      <c r="F34674" s="2"/>
      <c r="G34674" s="2"/>
      <c r="H34674" s="2"/>
    </row>
    <row r="34675" spans="2:8">
      <c r="B34675" s="2" t="s">
        <v>35124</v>
      </c>
      <c r="C34675" s="2">
        <v>28</v>
      </c>
      <c r="D34675" s="2" t="s">
        <v>467</v>
      </c>
      <c r="E34675" s="2"/>
      <c r="F34675" s="2"/>
      <c r="G34675" s="2"/>
      <c r="H34675" s="2"/>
    </row>
    <row r="34676" spans="2:8">
      <c r="B34676" s="2" t="s">
        <v>35125</v>
      </c>
      <c r="C34676" s="2">
        <v>29</v>
      </c>
      <c r="D34676" s="2" t="s">
        <v>467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467</v>
      </c>
      <c r="E34677" s="2"/>
      <c r="F34677" s="2"/>
      <c r="G34677" s="2"/>
      <c r="H34677" s="2"/>
    </row>
    <row r="34678" spans="2:8">
      <c r="B34678" s="2" t="s">
        <v>35127</v>
      </c>
      <c r="C34678" s="2">
        <v>29</v>
      </c>
      <c r="D34678" s="2" t="s">
        <v>467</v>
      </c>
      <c r="E34678" s="2"/>
      <c r="F34678" s="2"/>
      <c r="G34678" s="2"/>
      <c r="H34678" s="2"/>
    </row>
    <row r="34679" spans="2:8">
      <c r="B34679" s="2" t="s">
        <v>35128</v>
      </c>
      <c r="C34679" s="2">
        <v>30</v>
      </c>
      <c r="D34679" s="2" t="s">
        <v>467</v>
      </c>
      <c r="E34679" s="2"/>
      <c r="F34679" s="2"/>
      <c r="G34679" s="2"/>
      <c r="H34679" s="2"/>
    </row>
    <row r="34680" spans="2:8">
      <c r="B34680" s="2" t="s">
        <v>35129</v>
      </c>
      <c r="C34680" s="2">
        <v>30</v>
      </c>
      <c r="D34680" s="2" t="s">
        <v>467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467</v>
      </c>
      <c r="E34681" s="2"/>
      <c r="F34681" s="2"/>
      <c r="G34681" s="2"/>
      <c r="H34681" s="2"/>
    </row>
    <row r="34682" spans="2:8">
      <c r="B34682" s="2" t="s">
        <v>35131</v>
      </c>
      <c r="C34682" s="2">
        <v>13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13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14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15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15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15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16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22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17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19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15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13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11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13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12</v>
      </c>
      <c r="D34714" s="2" t="s">
        <v>467</v>
      </c>
      <c r="E34714" s="2"/>
      <c r="F34714" s="2"/>
      <c r="G34714" s="2"/>
      <c r="H34714" s="2"/>
    </row>
    <row r="34715" spans="2:8">
      <c r="B34715" s="2" t="s">
        <v>35164</v>
      </c>
      <c r="C34715" s="2">
        <v>11</v>
      </c>
      <c r="D34715" s="2" t="s">
        <v>467</v>
      </c>
      <c r="E34715" s="2"/>
      <c r="F34715" s="2"/>
      <c r="G34715" s="2"/>
      <c r="H34715" s="2"/>
    </row>
    <row r="34716" spans="2:8">
      <c r="B34716" s="2" t="s">
        <v>35165</v>
      </c>
      <c r="C34716" s="2">
        <v>10</v>
      </c>
      <c r="D34716" s="2" t="s">
        <v>467</v>
      </c>
      <c r="E34716" s="2"/>
      <c r="F34716" s="2"/>
      <c r="G34716" s="2"/>
      <c r="H34716" s="2"/>
    </row>
    <row r="34717" spans="2:8">
      <c r="B34717" s="2" t="s">
        <v>35166</v>
      </c>
      <c r="C34717" s="2">
        <v>9</v>
      </c>
      <c r="D34717" s="2" t="s">
        <v>467</v>
      </c>
      <c r="E34717" s="2"/>
      <c r="F34717" s="2"/>
      <c r="G34717" s="2"/>
      <c r="H34717" s="2"/>
    </row>
    <row r="34718" spans="2:8">
      <c r="B34718" s="2" t="s">
        <v>35167</v>
      </c>
      <c r="C34718" s="2">
        <v>27</v>
      </c>
      <c r="D34718" s="2" t="s">
        <v>467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467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467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467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467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467</v>
      </c>
      <c r="E34723" s="2"/>
      <c r="F34723" s="2"/>
      <c r="G34723" s="2"/>
      <c r="H34723" s="2"/>
    </row>
    <row r="34724" spans="2:8">
      <c r="B34724" s="2" t="s">
        <v>35173</v>
      </c>
      <c r="C34724" s="2">
        <v>33</v>
      </c>
      <c r="D34724" s="2" t="s">
        <v>467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467</v>
      </c>
      <c r="E34725" s="2"/>
      <c r="F34725" s="2"/>
      <c r="G34725" s="2"/>
      <c r="H34725" s="2"/>
    </row>
    <row r="34726" spans="2:8">
      <c r="B34726" s="2" t="s">
        <v>35175</v>
      </c>
      <c r="C34726" s="2">
        <v>34</v>
      </c>
      <c r="D34726" s="2" t="s">
        <v>467</v>
      </c>
      <c r="E34726" s="2"/>
      <c r="F34726" s="2"/>
      <c r="G34726" s="2"/>
      <c r="H34726" s="2"/>
    </row>
    <row r="34727" spans="2:8">
      <c r="B34727" s="2" t="s">
        <v>35176</v>
      </c>
      <c r="C34727" s="2">
        <v>5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7</v>
      </c>
      <c r="D34728" s="2" t="s">
        <v>467</v>
      </c>
      <c r="E34728" s="2"/>
      <c r="F34728" s="2"/>
      <c r="G34728" s="2"/>
      <c r="H34728" s="2"/>
    </row>
    <row r="34729" spans="2:8">
      <c r="B34729" s="2" t="s">
        <v>35178</v>
      </c>
      <c r="C34729" s="2">
        <v>14</v>
      </c>
      <c r="D34729" s="2" t="s">
        <v>467</v>
      </c>
      <c r="E34729" s="2"/>
      <c r="F34729" s="2"/>
      <c r="G34729" s="2"/>
      <c r="H34729" s="2"/>
    </row>
    <row r="34730" spans="2:8">
      <c r="B34730" s="2" t="s">
        <v>35179</v>
      </c>
      <c r="C34730" s="2">
        <v>20</v>
      </c>
      <c r="D34730" s="2" t="s">
        <v>467</v>
      </c>
      <c r="E34730" s="2"/>
      <c r="F34730" s="2"/>
      <c r="G34730" s="2"/>
      <c r="H34730" s="2"/>
    </row>
    <row r="34731" spans="2:8">
      <c r="B34731" s="2" t="s">
        <v>35180</v>
      </c>
      <c r="C34731" s="2">
        <v>22</v>
      </c>
      <c r="D34731" s="2" t="s">
        <v>467</v>
      </c>
      <c r="E34731" s="2"/>
      <c r="F34731" s="2"/>
      <c r="G34731" s="2"/>
      <c r="H34731" s="2"/>
    </row>
    <row r="34732" spans="2:8">
      <c r="B34732" s="2" t="s">
        <v>35181</v>
      </c>
      <c r="C34732" s="2">
        <v>23</v>
      </c>
      <c r="D34732" s="2" t="s">
        <v>467</v>
      </c>
      <c r="E34732" s="2"/>
      <c r="F34732" s="2"/>
      <c r="G34732" s="2"/>
      <c r="H34732" s="2"/>
    </row>
    <row r="34733" spans="2:8">
      <c r="B34733" s="2" t="s">
        <v>35182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11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12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13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9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8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11</v>
      </c>
      <c r="D34747" s="2" t="s">
        <v>467</v>
      </c>
      <c r="E34747" s="2"/>
      <c r="F34747" s="2"/>
      <c r="G34747" s="2"/>
      <c r="H34747" s="2"/>
    </row>
    <row r="34748" spans="2:8">
      <c r="B34748" s="2" t="s">
        <v>35197</v>
      </c>
      <c r="C34748" s="2">
        <v>15</v>
      </c>
      <c r="D34748" s="2" t="s">
        <v>467</v>
      </c>
      <c r="E34748" s="2"/>
      <c r="F34748" s="2"/>
      <c r="G34748" s="2"/>
      <c r="H34748" s="2"/>
    </row>
    <row r="34749" spans="2:8">
      <c r="B34749" s="2" t="s">
        <v>35198</v>
      </c>
      <c r="C34749" s="2">
        <v>12</v>
      </c>
      <c r="D34749" s="2" t="s">
        <v>467</v>
      </c>
      <c r="E34749" s="2"/>
      <c r="F34749" s="2"/>
      <c r="G34749" s="2"/>
      <c r="H34749" s="2"/>
    </row>
    <row r="34750" spans="2:8">
      <c r="B34750" s="2" t="s">
        <v>35199</v>
      </c>
      <c r="C34750" s="2">
        <v>7</v>
      </c>
      <c r="D34750" s="2" t="s">
        <v>467</v>
      </c>
      <c r="E34750" s="2"/>
      <c r="F34750" s="2"/>
      <c r="G34750" s="2"/>
      <c r="H34750" s="2"/>
    </row>
    <row r="34751" spans="2:8">
      <c r="B34751" s="2" t="s">
        <v>35200</v>
      </c>
      <c r="C34751" s="2">
        <v>11</v>
      </c>
      <c r="D34751" s="2" t="s">
        <v>467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25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23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22</v>
      </c>
      <c r="D34758" s="2" t="s">
        <v>467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467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467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467</v>
      </c>
      <c r="E34761" s="2"/>
      <c r="F34761" s="2"/>
      <c r="G34761" s="2"/>
      <c r="H34761" s="2"/>
    </row>
    <row r="34762" spans="2:8">
      <c r="B34762" s="2" t="s">
        <v>35211</v>
      </c>
      <c r="C34762" s="2">
        <v>35</v>
      </c>
      <c r="D34762" s="2" t="s">
        <v>467</v>
      </c>
      <c r="E34762" s="2"/>
      <c r="F34762" s="2"/>
      <c r="G34762" s="2"/>
      <c r="H34762" s="2"/>
    </row>
    <row r="34763" spans="2:8">
      <c r="B34763" s="2" t="s">
        <v>35212</v>
      </c>
      <c r="C34763" s="2">
        <v>35</v>
      </c>
      <c r="D34763" s="2" t="s">
        <v>467</v>
      </c>
      <c r="E34763" s="2"/>
      <c r="F34763" s="2"/>
      <c r="G34763" s="2"/>
      <c r="H34763" s="2"/>
    </row>
    <row r="34764" spans="2:8">
      <c r="B34764" s="2" t="s">
        <v>35213</v>
      </c>
      <c r="C34764" s="2">
        <v>34</v>
      </c>
      <c r="D34764" s="2" t="s">
        <v>467</v>
      </c>
      <c r="E34764" s="2"/>
      <c r="F34764" s="2"/>
      <c r="G34764" s="2"/>
      <c r="H34764" s="2"/>
    </row>
    <row r="34765" spans="2:8">
      <c r="B34765" s="2" t="s">
        <v>35214</v>
      </c>
      <c r="C34765" s="2">
        <v>34</v>
      </c>
      <c r="D34765" s="2" t="s">
        <v>467</v>
      </c>
      <c r="E34765" s="2"/>
      <c r="F34765" s="2"/>
      <c r="G34765" s="2"/>
      <c r="H34765" s="2"/>
    </row>
    <row r="34766" spans="2:8">
      <c r="B34766" s="2" t="s">
        <v>35215</v>
      </c>
      <c r="C34766" s="2">
        <v>31</v>
      </c>
      <c r="D34766" s="2" t="s">
        <v>467</v>
      </c>
      <c r="E34766" s="2"/>
      <c r="F34766" s="2"/>
      <c r="G34766" s="2"/>
      <c r="H34766" s="2"/>
    </row>
    <row r="34767" spans="2:8">
      <c r="B34767" s="2" t="s">
        <v>35216</v>
      </c>
      <c r="C34767" s="2">
        <v>21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21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9</v>
      </c>
      <c r="D34775" s="2" t="s">
        <v>467</v>
      </c>
      <c r="E34775" s="2"/>
      <c r="F34775" s="2"/>
      <c r="G34775" s="2"/>
      <c r="H34775" s="2"/>
    </row>
    <row r="34776" spans="2:8">
      <c r="B34776" s="2" t="s">
        <v>35225</v>
      </c>
      <c r="C34776" s="2">
        <v>11</v>
      </c>
      <c r="D34776" s="2" t="s">
        <v>467</v>
      </c>
      <c r="E34776" s="2"/>
      <c r="F34776" s="2"/>
      <c r="G34776" s="2"/>
      <c r="H34776" s="2"/>
    </row>
    <row r="34777" spans="2:8">
      <c r="B34777" s="2" t="s">
        <v>35226</v>
      </c>
      <c r="C34777" s="2">
        <v>15</v>
      </c>
      <c r="D34777" s="2" t="s">
        <v>467</v>
      </c>
      <c r="E34777" s="2"/>
      <c r="F34777" s="2"/>
      <c r="G34777" s="2"/>
      <c r="H34777" s="2"/>
    </row>
    <row r="34778" spans="2:8">
      <c r="B34778" s="2" t="s">
        <v>35227</v>
      </c>
      <c r="C34778" s="2">
        <v>17</v>
      </c>
      <c r="D34778" s="2" t="s">
        <v>467</v>
      </c>
      <c r="E34778" s="2"/>
      <c r="F34778" s="2"/>
      <c r="G34778" s="2"/>
      <c r="H34778" s="2"/>
    </row>
    <row r="34779" spans="2:8">
      <c r="B34779" s="2" t="s">
        <v>35228</v>
      </c>
      <c r="C34779" s="2">
        <v>21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20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20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28</v>
      </c>
      <c r="D34791" s="2" t="s">
        <v>467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467</v>
      </c>
      <c r="E34792" s="2"/>
      <c r="F34792" s="2"/>
      <c r="G34792" s="2"/>
      <c r="H34792" s="2"/>
    </row>
    <row r="34793" spans="2:8">
      <c r="B34793" s="2" t="s">
        <v>35242</v>
      </c>
      <c r="C34793" s="2">
        <v>28</v>
      </c>
      <c r="D34793" s="2" t="s">
        <v>467</v>
      </c>
      <c r="E34793" s="2"/>
      <c r="F34793" s="2"/>
      <c r="G34793" s="2"/>
      <c r="H34793" s="2"/>
    </row>
    <row r="34794" spans="2:8">
      <c r="B34794" s="2" t="s">
        <v>35243</v>
      </c>
      <c r="C34794" s="2">
        <v>28</v>
      </c>
      <c r="D34794" s="2" t="s">
        <v>467</v>
      </c>
      <c r="E34794" s="2"/>
      <c r="F34794" s="2"/>
      <c r="G34794" s="2"/>
      <c r="H34794" s="2"/>
    </row>
    <row r="34795" spans="2:8">
      <c r="B34795" s="2" t="s">
        <v>35244</v>
      </c>
      <c r="C34795" s="2">
        <v>19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18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30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37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39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23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40</v>
      </c>
      <c r="D34815" s="2" t="s">
        <v>467</v>
      </c>
      <c r="E34815" s="2"/>
      <c r="F34815" s="2"/>
      <c r="G34815" s="2"/>
      <c r="H34815" s="2"/>
    </row>
    <row r="34816" spans="2:8">
      <c r="B34816" s="2" t="s">
        <v>35265</v>
      </c>
      <c r="C34816" s="2">
        <v>40</v>
      </c>
      <c r="D34816" s="2" t="s">
        <v>467</v>
      </c>
      <c r="E34816" s="2"/>
      <c r="F34816" s="2"/>
      <c r="G34816" s="2"/>
      <c r="H34816" s="2"/>
    </row>
    <row r="34817" spans="2:8">
      <c r="B34817" s="2" t="s">
        <v>35266</v>
      </c>
      <c r="C34817" s="2">
        <v>39</v>
      </c>
      <c r="D34817" s="2" t="s">
        <v>467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467</v>
      </c>
      <c r="E34818" s="2"/>
      <c r="F34818" s="2"/>
      <c r="G34818" s="2"/>
      <c r="H34818" s="2"/>
    </row>
    <row r="34819" spans="2:8">
      <c r="B34819" s="2" t="s">
        <v>35268</v>
      </c>
      <c r="C34819" s="2">
        <v>39</v>
      </c>
      <c r="D34819" s="2" t="s">
        <v>467</v>
      </c>
      <c r="E34819" s="2"/>
      <c r="F34819" s="2"/>
      <c r="G34819" s="2"/>
      <c r="H34819" s="2"/>
    </row>
    <row r="34820" spans="2:8">
      <c r="B34820" s="2" t="s">
        <v>35269</v>
      </c>
      <c r="C34820" s="2">
        <v>34</v>
      </c>
      <c r="D34820" s="2" t="s">
        <v>467</v>
      </c>
      <c r="E34820" s="2"/>
      <c r="F34820" s="2"/>
      <c r="G34820" s="2"/>
      <c r="H34820" s="2"/>
    </row>
    <row r="34821" spans="2:8">
      <c r="B34821" s="2" t="s">
        <v>35270</v>
      </c>
      <c r="C34821" s="2">
        <v>36</v>
      </c>
      <c r="D34821" s="2" t="s">
        <v>467</v>
      </c>
      <c r="E34821" s="2"/>
      <c r="F34821" s="2"/>
      <c r="G34821" s="2"/>
      <c r="H34821" s="2"/>
    </row>
    <row r="34822" spans="2:8">
      <c r="B34822" s="2" t="s">
        <v>35271</v>
      </c>
      <c r="C34822" s="2">
        <v>36</v>
      </c>
      <c r="D34822" s="2" t="s">
        <v>467</v>
      </c>
      <c r="E34822" s="2"/>
      <c r="F34822" s="2"/>
      <c r="G34822" s="2"/>
      <c r="H34822" s="2"/>
    </row>
    <row r="34823" spans="2:8">
      <c r="B34823" s="2" t="s">
        <v>35272</v>
      </c>
      <c r="C34823" s="2">
        <v>33</v>
      </c>
      <c r="D34823" s="2" t="s">
        <v>467</v>
      </c>
      <c r="E34823" s="2"/>
      <c r="F34823" s="2"/>
      <c r="G34823" s="2"/>
      <c r="H34823" s="2"/>
    </row>
    <row r="34824" spans="2:8">
      <c r="B34824" s="2" t="s">
        <v>35273</v>
      </c>
      <c r="C34824" s="2">
        <v>16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16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16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18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17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17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16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28</v>
      </c>
      <c r="D34833" s="2" t="s">
        <v>467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467</v>
      </c>
      <c r="E34834" s="2"/>
      <c r="F34834" s="2"/>
      <c r="G34834" s="2"/>
      <c r="H34834" s="2"/>
    </row>
    <row r="34835" spans="2:8">
      <c r="B34835" s="2" t="s">
        <v>35284</v>
      </c>
      <c r="C34835" s="2">
        <v>32</v>
      </c>
      <c r="D34835" s="2" t="s">
        <v>467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467</v>
      </c>
      <c r="E34836" s="2"/>
      <c r="F34836" s="2"/>
      <c r="G34836" s="2"/>
      <c r="H34836" s="2"/>
    </row>
    <row r="34837" spans="2:8">
      <c r="B34837" s="2" t="s">
        <v>35286</v>
      </c>
      <c r="C34837" s="2">
        <v>32</v>
      </c>
      <c r="D34837" s="2" t="s">
        <v>467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467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34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467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467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467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467</v>
      </c>
      <c r="E34855" s="2"/>
      <c r="F34855" s="2"/>
      <c r="G34855" s="2"/>
      <c r="H34855" s="2"/>
    </row>
    <row r="34856" spans="2:8">
      <c r="B34856" s="2" t="s">
        <v>35305</v>
      </c>
      <c r="C34856" s="2">
        <v>24</v>
      </c>
      <c r="D34856" s="2" t="s">
        <v>467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467</v>
      </c>
      <c r="E34857" s="2"/>
      <c r="F34857" s="2"/>
      <c r="G34857" s="2"/>
      <c r="H34857" s="2"/>
    </row>
    <row r="34858" spans="2:8">
      <c r="B34858" s="2" t="s">
        <v>35307</v>
      </c>
      <c r="C34858" s="2">
        <v>21</v>
      </c>
      <c r="D34858" s="2" t="s">
        <v>467</v>
      </c>
      <c r="E34858" s="2"/>
      <c r="F34858" s="2"/>
      <c r="G34858" s="2"/>
      <c r="H34858" s="2"/>
    </row>
    <row r="34859" spans="2:8">
      <c r="B34859" s="2" t="s">
        <v>35308</v>
      </c>
      <c r="C34859" s="2">
        <v>39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39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36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35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34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29</v>
      </c>
      <c r="D34869" s="2" t="s">
        <v>467</v>
      </c>
      <c r="E34869" s="2"/>
      <c r="F34869" s="2"/>
      <c r="G34869" s="2"/>
      <c r="H34869" s="2"/>
    </row>
    <row r="34870" spans="2:8">
      <c r="B34870" s="2" t="s">
        <v>35319</v>
      </c>
      <c r="C34870" s="2">
        <v>29</v>
      </c>
      <c r="D34870" s="2" t="s">
        <v>467</v>
      </c>
      <c r="E34870" s="2"/>
      <c r="F34870" s="2"/>
      <c r="G34870" s="2"/>
      <c r="H34870" s="2"/>
    </row>
    <row r="34871" spans="2:8">
      <c r="B34871" s="2" t="s">
        <v>35320</v>
      </c>
      <c r="C34871" s="2">
        <v>28</v>
      </c>
      <c r="D34871" s="2" t="s">
        <v>467</v>
      </c>
      <c r="E34871" s="2"/>
      <c r="F34871" s="2"/>
      <c r="G34871" s="2"/>
      <c r="H34871" s="2"/>
    </row>
    <row r="34872" spans="2:8">
      <c r="B34872" s="2" t="s">
        <v>35321</v>
      </c>
      <c r="C34872" s="2">
        <v>28</v>
      </c>
      <c r="D34872" s="2" t="s">
        <v>467</v>
      </c>
      <c r="E34872" s="2"/>
      <c r="F34872" s="2"/>
      <c r="G34872" s="2"/>
      <c r="H34872" s="2"/>
    </row>
    <row r="34873" spans="2:8">
      <c r="B34873" s="2" t="s">
        <v>35322</v>
      </c>
      <c r="C34873" s="2">
        <v>28</v>
      </c>
      <c r="D34873" s="2" t="s">
        <v>467</v>
      </c>
      <c r="E34873" s="2"/>
      <c r="F34873" s="2"/>
      <c r="G34873" s="2"/>
      <c r="H34873" s="2"/>
    </row>
    <row r="34874" spans="2:8">
      <c r="B34874" s="2" t="s">
        <v>35323</v>
      </c>
      <c r="C34874" s="2">
        <v>28</v>
      </c>
      <c r="D34874" s="2" t="s">
        <v>467</v>
      </c>
      <c r="E34874" s="2"/>
      <c r="F34874" s="2"/>
      <c r="G34874" s="2"/>
      <c r="H34874" s="2"/>
    </row>
    <row r="34875" spans="2:8">
      <c r="B34875" s="2" t="s">
        <v>35324</v>
      </c>
      <c r="C34875" s="2">
        <v>20</v>
      </c>
      <c r="D34875" s="2" t="s">
        <v>467</v>
      </c>
      <c r="E34875" s="2"/>
      <c r="F34875" s="2"/>
      <c r="G34875" s="2"/>
      <c r="H34875" s="2"/>
    </row>
    <row r="34876" spans="2:8">
      <c r="B34876" s="2" t="s">
        <v>35325</v>
      </c>
      <c r="C34876" s="2">
        <v>21</v>
      </c>
      <c r="D34876" s="2" t="s">
        <v>467</v>
      </c>
      <c r="E34876" s="2"/>
      <c r="F34876" s="2"/>
      <c r="G34876" s="2"/>
      <c r="H34876" s="2"/>
    </row>
    <row r="34877" spans="2:8">
      <c r="B34877" s="2" t="s">
        <v>35326</v>
      </c>
      <c r="C34877" s="2">
        <v>21</v>
      </c>
      <c r="D34877" s="2" t="s">
        <v>467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467</v>
      </c>
      <c r="E34878" s="2"/>
      <c r="F34878" s="2"/>
      <c r="G34878" s="2"/>
      <c r="H34878" s="2"/>
    </row>
    <row r="34879" spans="2:8">
      <c r="B34879" s="2" t="s">
        <v>35328</v>
      </c>
      <c r="C34879" s="2">
        <v>21</v>
      </c>
      <c r="D34879" s="2" t="s">
        <v>467</v>
      </c>
      <c r="E34879" s="2"/>
      <c r="F34879" s="2"/>
      <c r="G34879" s="2"/>
      <c r="H34879" s="2"/>
    </row>
    <row r="34880" spans="2:8">
      <c r="B34880" s="2" t="s">
        <v>35329</v>
      </c>
      <c r="C34880" s="2">
        <v>21</v>
      </c>
      <c r="D34880" s="2" t="s">
        <v>467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467</v>
      </c>
      <c r="E34881" s="2"/>
      <c r="F34881" s="2"/>
      <c r="G34881" s="2"/>
      <c r="H34881" s="2"/>
    </row>
    <row r="34882" spans="2:8">
      <c r="B34882" s="2" t="s">
        <v>35331</v>
      </c>
      <c r="C34882" s="2">
        <v>14</v>
      </c>
      <c r="D34882" s="2" t="s">
        <v>467</v>
      </c>
      <c r="E34882" s="2"/>
      <c r="F34882" s="2"/>
      <c r="G34882" s="2"/>
      <c r="H34882" s="2"/>
    </row>
    <row r="34883" spans="2:8">
      <c r="B34883" s="2" t="s">
        <v>35332</v>
      </c>
      <c r="C34883" s="2">
        <v>19</v>
      </c>
      <c r="D34883" s="2" t="s">
        <v>467</v>
      </c>
      <c r="E34883" s="2"/>
      <c r="F34883" s="2"/>
      <c r="G34883" s="2"/>
      <c r="H34883" s="2"/>
    </row>
    <row r="34884" spans="2:8">
      <c r="B34884" s="2" t="s">
        <v>35333</v>
      </c>
      <c r="C34884" s="2">
        <v>24</v>
      </c>
      <c r="D34884" s="2" t="s">
        <v>467</v>
      </c>
      <c r="E34884" s="2"/>
      <c r="F34884" s="2"/>
      <c r="G34884" s="2"/>
      <c r="H34884" s="2"/>
    </row>
    <row r="34885" spans="2:8">
      <c r="B34885" s="2" t="s">
        <v>35334</v>
      </c>
      <c r="C34885" s="2">
        <v>34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34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27</v>
      </c>
      <c r="D34896" s="2" t="s">
        <v>467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467</v>
      </c>
      <c r="E34897" s="2"/>
      <c r="F34897" s="2"/>
      <c r="G34897" s="2"/>
      <c r="H34897" s="2"/>
    </row>
    <row r="34898" spans="2:8">
      <c r="B34898" s="2" t="s">
        <v>35347</v>
      </c>
      <c r="C34898" s="2">
        <v>29</v>
      </c>
      <c r="D34898" s="2" t="s">
        <v>467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467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467</v>
      </c>
      <c r="E34900" s="2"/>
      <c r="F34900" s="2"/>
      <c r="G34900" s="2"/>
      <c r="H34900" s="2"/>
    </row>
    <row r="34901" spans="2:8">
      <c r="B34901" s="2" t="s">
        <v>35350</v>
      </c>
      <c r="C34901" s="2">
        <v>29</v>
      </c>
      <c r="D34901" s="2" t="s">
        <v>467</v>
      </c>
      <c r="E34901" s="2"/>
      <c r="F34901" s="2"/>
      <c r="G34901" s="2"/>
      <c r="H34901" s="2"/>
    </row>
    <row r="34902" spans="2:8">
      <c r="B34902" s="2" t="s">
        <v>35351</v>
      </c>
      <c r="C34902" s="2">
        <v>24</v>
      </c>
      <c r="D34902" s="2" t="s">
        <v>467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467</v>
      </c>
      <c r="E34903" s="2"/>
      <c r="F34903" s="2"/>
      <c r="G34903" s="2"/>
      <c r="H34903" s="2"/>
    </row>
    <row r="34904" spans="2:8">
      <c r="B34904" s="2" t="s">
        <v>35353</v>
      </c>
      <c r="C34904" s="2">
        <v>27</v>
      </c>
      <c r="D34904" s="2" t="s">
        <v>467</v>
      </c>
      <c r="E34904" s="2"/>
      <c r="F34904" s="2"/>
      <c r="G34904" s="2"/>
      <c r="H34904" s="2"/>
    </row>
    <row r="34905" spans="2:8">
      <c r="B34905" s="2" t="s">
        <v>35354</v>
      </c>
      <c r="C34905" s="2">
        <v>29</v>
      </c>
      <c r="D34905" s="2" t="s">
        <v>467</v>
      </c>
      <c r="E34905" s="2"/>
      <c r="F34905" s="2"/>
      <c r="G34905" s="2"/>
      <c r="H34905" s="2"/>
    </row>
    <row r="34906" spans="2:8">
      <c r="B34906" s="2" t="s">
        <v>35355</v>
      </c>
      <c r="C34906" s="2">
        <v>31</v>
      </c>
      <c r="D34906" s="2" t="s">
        <v>467</v>
      </c>
      <c r="E34906" s="2"/>
      <c r="F34906" s="2"/>
      <c r="G34906" s="2"/>
      <c r="H34906" s="2"/>
    </row>
    <row r="34907" spans="2:8">
      <c r="B34907" s="2" t="s">
        <v>35356</v>
      </c>
      <c r="C34907" s="2">
        <v>31</v>
      </c>
      <c r="D34907" s="2" t="s">
        <v>467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467</v>
      </c>
      <c r="E34908" s="2"/>
      <c r="F34908" s="2"/>
      <c r="G34908" s="2"/>
      <c r="H34908" s="2"/>
    </row>
    <row r="34909" spans="2:8">
      <c r="B34909" s="2" t="s">
        <v>35358</v>
      </c>
      <c r="C34909" s="2">
        <v>33</v>
      </c>
      <c r="D34909" s="2" t="s">
        <v>467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467</v>
      </c>
      <c r="E34910" s="2"/>
      <c r="F34910" s="2"/>
      <c r="G34910" s="2"/>
      <c r="H34910" s="2"/>
    </row>
    <row r="34911" spans="2:8">
      <c r="B34911" s="2" t="s">
        <v>35360</v>
      </c>
      <c r="C34911" s="2">
        <v>34</v>
      </c>
      <c r="D34911" s="2" t="s">
        <v>467</v>
      </c>
      <c r="E34911" s="2"/>
      <c r="F34911" s="2"/>
      <c r="G34911" s="2"/>
      <c r="H34911" s="2"/>
    </row>
    <row r="34912" spans="2:8">
      <c r="B34912" s="2" t="s">
        <v>35361</v>
      </c>
      <c r="C34912" s="2">
        <v>33</v>
      </c>
      <c r="D34912" s="2" t="s">
        <v>467</v>
      </c>
      <c r="E34912" s="2"/>
      <c r="F34912" s="2"/>
      <c r="G34912" s="2"/>
      <c r="H34912" s="2"/>
    </row>
    <row r="34913" spans="2:8">
      <c r="B34913" s="2" t="s">
        <v>35362</v>
      </c>
      <c r="C34913" s="2">
        <v>31</v>
      </c>
      <c r="D34913" s="2" t="s">
        <v>467</v>
      </c>
      <c r="E34913" s="2"/>
      <c r="F34913" s="2"/>
      <c r="G34913" s="2"/>
      <c r="H34913" s="2"/>
    </row>
    <row r="34914" spans="2:8">
      <c r="B34914" s="2" t="s">
        <v>35363</v>
      </c>
      <c r="C34914" s="2">
        <v>10</v>
      </c>
      <c r="D34914" s="2" t="s">
        <v>467</v>
      </c>
      <c r="E34914" s="2"/>
      <c r="F34914" s="2"/>
      <c r="G34914" s="2"/>
      <c r="H34914" s="2"/>
    </row>
    <row r="34915" spans="2:8">
      <c r="B34915" s="2" t="s">
        <v>35364</v>
      </c>
      <c r="C34915" s="2">
        <v>13</v>
      </c>
      <c r="D34915" s="2" t="s">
        <v>467</v>
      </c>
      <c r="E34915" s="2"/>
      <c r="F34915" s="2"/>
      <c r="G34915" s="2"/>
      <c r="H34915" s="2"/>
    </row>
    <row r="34916" spans="2:8">
      <c r="B34916" s="2" t="s">
        <v>35365</v>
      </c>
      <c r="C34916" s="2">
        <v>16</v>
      </c>
      <c r="D34916" s="2" t="s">
        <v>467</v>
      </c>
      <c r="E34916" s="2"/>
      <c r="F34916" s="2"/>
      <c r="G34916" s="2"/>
      <c r="H34916" s="2"/>
    </row>
    <row r="34917" spans="2:8">
      <c r="B34917" s="2" t="s">
        <v>35366</v>
      </c>
      <c r="C34917" s="2">
        <v>18</v>
      </c>
      <c r="D34917" s="2" t="s">
        <v>467</v>
      </c>
      <c r="E34917" s="2"/>
      <c r="F34917" s="2"/>
      <c r="G34917" s="2"/>
      <c r="H34917" s="2"/>
    </row>
    <row r="34918" spans="2:8">
      <c r="B34918" s="2" t="s">
        <v>35367</v>
      </c>
      <c r="C34918" s="2">
        <v>20</v>
      </c>
      <c r="D34918" s="2" t="s">
        <v>467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467</v>
      </c>
      <c r="E34919" s="2"/>
      <c r="F34919" s="2"/>
      <c r="G34919" s="2"/>
      <c r="H34919" s="2"/>
    </row>
    <row r="34920" spans="2:8">
      <c r="B34920" s="2" t="s">
        <v>35369</v>
      </c>
      <c r="C34920" s="2">
        <v>20</v>
      </c>
      <c r="D34920" s="2" t="s">
        <v>467</v>
      </c>
      <c r="E34920" s="2"/>
      <c r="F34920" s="2"/>
      <c r="G34920" s="2"/>
      <c r="H34920" s="2"/>
    </row>
    <row r="34921" spans="2:8">
      <c r="B34921" s="2" t="s">
        <v>35370</v>
      </c>
      <c r="C34921" s="2">
        <v>20</v>
      </c>
      <c r="D34921" s="2" t="s">
        <v>467</v>
      </c>
      <c r="E34921" s="2"/>
      <c r="F34921" s="2"/>
      <c r="G34921" s="2"/>
      <c r="H34921" s="2"/>
    </row>
    <row r="34922" spans="2:8">
      <c r="B34922" s="2" t="s">
        <v>35371</v>
      </c>
      <c r="C34922" s="2">
        <v>19</v>
      </c>
      <c r="D34922" s="2" t="s">
        <v>467</v>
      </c>
      <c r="E34922" s="2"/>
      <c r="F34922" s="2"/>
      <c r="G34922" s="2"/>
      <c r="H34922" s="2"/>
    </row>
    <row r="34923" spans="2:8">
      <c r="B34923" s="2" t="s">
        <v>35372</v>
      </c>
      <c r="C34923" s="2">
        <v>22</v>
      </c>
      <c r="D34923" s="2" t="s">
        <v>467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467</v>
      </c>
      <c r="E34924" s="2"/>
      <c r="F34924" s="2"/>
      <c r="G34924" s="2"/>
      <c r="H34924" s="2"/>
    </row>
    <row r="34925" spans="2:8">
      <c r="B34925" s="2" t="s">
        <v>35374</v>
      </c>
      <c r="C34925" s="2">
        <v>27</v>
      </c>
      <c r="D34925" s="2" t="s">
        <v>467</v>
      </c>
      <c r="E34925" s="2"/>
      <c r="F34925" s="2"/>
      <c r="G34925" s="2"/>
      <c r="H34925" s="2"/>
    </row>
    <row r="34926" spans="2:8">
      <c r="B34926" s="2" t="s">
        <v>35375</v>
      </c>
      <c r="C34926" s="2">
        <v>28</v>
      </c>
      <c r="D34926" s="2" t="s">
        <v>467</v>
      </c>
      <c r="E34926" s="2"/>
      <c r="F34926" s="2"/>
      <c r="G34926" s="2"/>
      <c r="H34926" s="2"/>
    </row>
    <row r="34927" spans="2:8">
      <c r="B34927" s="2" t="s">
        <v>35376</v>
      </c>
      <c r="C34927" s="2">
        <v>26</v>
      </c>
      <c r="D34927" s="2" t="s">
        <v>467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467</v>
      </c>
      <c r="E34928" s="2"/>
      <c r="F34928" s="2"/>
      <c r="G34928" s="2"/>
      <c r="H34928" s="2"/>
    </row>
    <row r="34929" spans="2:8">
      <c r="B34929" s="2" t="s">
        <v>35378</v>
      </c>
      <c r="C34929" s="2">
        <v>23</v>
      </c>
      <c r="D34929" s="2" t="s">
        <v>467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467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467</v>
      </c>
      <c r="E34931" s="2"/>
      <c r="F34931" s="2"/>
      <c r="G34931" s="2"/>
      <c r="H34931" s="2"/>
    </row>
    <row r="34932" spans="2:8">
      <c r="B34932" s="2" t="s">
        <v>35381</v>
      </c>
      <c r="C34932" s="2">
        <v>39</v>
      </c>
      <c r="D34932" s="2" t="s">
        <v>467</v>
      </c>
      <c r="E34932" s="2"/>
      <c r="F34932" s="2"/>
      <c r="G34932" s="2"/>
      <c r="H34932" s="2"/>
    </row>
    <row r="34933" spans="2:8">
      <c r="B34933" s="2" t="s">
        <v>35382</v>
      </c>
      <c r="C34933" s="2">
        <v>36</v>
      </c>
      <c r="D34933" s="2" t="s">
        <v>467</v>
      </c>
      <c r="E34933" s="2"/>
      <c r="F34933" s="2"/>
      <c r="G34933" s="2"/>
      <c r="H34933" s="2"/>
    </row>
    <row r="34934" spans="2:8">
      <c r="B34934" s="2" t="s">
        <v>35383</v>
      </c>
      <c r="C34934" s="2">
        <v>32</v>
      </c>
      <c r="D34934" s="2" t="s">
        <v>467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467</v>
      </c>
      <c r="E34935" s="2"/>
      <c r="F34935" s="2"/>
      <c r="G34935" s="2"/>
      <c r="H34935" s="2"/>
    </row>
    <row r="34936" spans="2:8">
      <c r="B34936" s="2" t="s">
        <v>35385</v>
      </c>
      <c r="C34936" s="2">
        <v>33</v>
      </c>
      <c r="D34936" s="2" t="s">
        <v>467</v>
      </c>
      <c r="E34936" s="2"/>
      <c r="F34936" s="2"/>
      <c r="G34936" s="2"/>
      <c r="H34936" s="2"/>
    </row>
    <row r="34937" spans="2:8">
      <c r="B34937" s="2" t="s">
        <v>35386</v>
      </c>
      <c r="C34937" s="2">
        <v>33</v>
      </c>
      <c r="D34937" s="2" t="s">
        <v>467</v>
      </c>
      <c r="E34937" s="2"/>
      <c r="F34937" s="2"/>
      <c r="G34937" s="2"/>
      <c r="H34937" s="2"/>
    </row>
    <row r="34938" spans="2:8">
      <c r="B34938" s="2" t="s">
        <v>35387</v>
      </c>
      <c r="C34938" s="2">
        <v>30</v>
      </c>
      <c r="D34938" s="2" t="s">
        <v>467</v>
      </c>
      <c r="E34938" s="2"/>
      <c r="F34938" s="2"/>
      <c r="G34938" s="2"/>
      <c r="H34938" s="2"/>
    </row>
    <row r="34939" spans="2:8">
      <c r="B34939" s="2" t="s">
        <v>35388</v>
      </c>
      <c r="C34939" s="2">
        <v>14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35</v>
      </c>
      <c r="D34942" s="2" t="s">
        <v>467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467</v>
      </c>
      <c r="E34943" s="2"/>
      <c r="F34943" s="2"/>
      <c r="G34943" s="2"/>
      <c r="H34943" s="2"/>
    </row>
    <row r="34944" spans="2:8">
      <c r="B34944" s="2" t="s">
        <v>35393</v>
      </c>
      <c r="C34944" s="2">
        <v>35</v>
      </c>
      <c r="D34944" s="2" t="s">
        <v>467</v>
      </c>
      <c r="E34944" s="2"/>
      <c r="F34944" s="2"/>
      <c r="G34944" s="2"/>
      <c r="H34944" s="2"/>
    </row>
    <row r="34945" spans="2:8">
      <c r="B34945" s="2" t="s">
        <v>35394</v>
      </c>
      <c r="C34945" s="2">
        <v>34</v>
      </c>
      <c r="D34945" s="2" t="s">
        <v>467</v>
      </c>
      <c r="E34945" s="2"/>
      <c r="F34945" s="2"/>
      <c r="G34945" s="2"/>
      <c r="H34945" s="2"/>
    </row>
    <row r="34946" spans="2:8">
      <c r="B34946" s="2" t="s">
        <v>35395</v>
      </c>
      <c r="C34946" s="2">
        <v>32</v>
      </c>
      <c r="D34946" s="2" t="s">
        <v>467</v>
      </c>
      <c r="E34946" s="2"/>
      <c r="F34946" s="2"/>
      <c r="G34946" s="2"/>
      <c r="H34946" s="2"/>
    </row>
    <row r="34947" spans="2:8">
      <c r="B34947" s="2" t="s">
        <v>35396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31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33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31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10</v>
      </c>
      <c r="D34954" s="2" t="s">
        <v>467</v>
      </c>
      <c r="E34954" s="2"/>
      <c r="F34954" s="2"/>
      <c r="G34954" s="2"/>
      <c r="H34954" s="2"/>
    </row>
    <row r="34955" spans="2:8">
      <c r="B34955" s="2" t="s">
        <v>35404</v>
      </c>
      <c r="C34955" s="2">
        <v>14</v>
      </c>
      <c r="D34955" s="2" t="s">
        <v>467</v>
      </c>
      <c r="E34955" s="2"/>
      <c r="F34955" s="2"/>
      <c r="G34955" s="2"/>
      <c r="H34955" s="2"/>
    </row>
    <row r="34956" spans="2:8">
      <c r="B34956" s="2" t="s">
        <v>35405</v>
      </c>
      <c r="C34956" s="2">
        <v>16</v>
      </c>
      <c r="D34956" s="2" t="s">
        <v>467</v>
      </c>
      <c r="E34956" s="2"/>
      <c r="F34956" s="2"/>
      <c r="G34956" s="2"/>
      <c r="H34956" s="2"/>
    </row>
    <row r="34957" spans="2:8">
      <c r="B34957" s="2" t="s">
        <v>35406</v>
      </c>
      <c r="C34957" s="2">
        <v>18</v>
      </c>
      <c r="D34957" s="2" t="s">
        <v>467</v>
      </c>
      <c r="E34957" s="2"/>
      <c r="F34957" s="2"/>
      <c r="G34957" s="2"/>
      <c r="H34957" s="2"/>
    </row>
    <row r="34958" spans="2:8">
      <c r="B34958" s="2" t="s">
        <v>35407</v>
      </c>
      <c r="C34958" s="2">
        <v>18</v>
      </c>
      <c r="D34958" s="2" t="s">
        <v>467</v>
      </c>
      <c r="E34958" s="2"/>
      <c r="F34958" s="2"/>
      <c r="G34958" s="2"/>
      <c r="H34958" s="2"/>
    </row>
    <row r="34959" spans="2:8">
      <c r="B34959" s="2" t="s">
        <v>35408</v>
      </c>
      <c r="C34959" s="2">
        <v>18</v>
      </c>
      <c r="D34959" s="2" t="s">
        <v>467</v>
      </c>
      <c r="E34959" s="2"/>
      <c r="F34959" s="2"/>
      <c r="G34959" s="2"/>
      <c r="H34959" s="2"/>
    </row>
    <row r="34960" spans="2:8">
      <c r="B34960" s="2" t="s">
        <v>35409</v>
      </c>
      <c r="C34960" s="2">
        <v>17</v>
      </c>
      <c r="D34960" s="2" t="s">
        <v>467</v>
      </c>
      <c r="E34960" s="2"/>
      <c r="F34960" s="2"/>
      <c r="G34960" s="2"/>
      <c r="H34960" s="2"/>
    </row>
    <row r="34961" spans="2:8">
      <c r="B34961" s="2" t="s">
        <v>35410</v>
      </c>
      <c r="C34961" s="2">
        <v>17</v>
      </c>
      <c r="D34961" s="2" t="s">
        <v>467</v>
      </c>
      <c r="E34961" s="2"/>
      <c r="F34961" s="2"/>
      <c r="G34961" s="2"/>
      <c r="H34961" s="2"/>
    </row>
    <row r="34962" spans="2:8">
      <c r="B34962" s="2" t="s">
        <v>35411</v>
      </c>
      <c r="C34962" s="2">
        <v>18</v>
      </c>
      <c r="D34962" s="2" t="s">
        <v>467</v>
      </c>
      <c r="E34962" s="2"/>
      <c r="F34962" s="2"/>
      <c r="G34962" s="2"/>
      <c r="H34962" s="2"/>
    </row>
    <row r="34963" spans="2:8">
      <c r="B34963" s="2" t="s">
        <v>35412</v>
      </c>
      <c r="C34963" s="2">
        <v>29</v>
      </c>
      <c r="D34963" s="2" t="s">
        <v>467</v>
      </c>
      <c r="E34963" s="2"/>
      <c r="F34963" s="2"/>
      <c r="G34963" s="2"/>
      <c r="H34963" s="2"/>
    </row>
    <row r="34964" spans="2:8">
      <c r="B34964" s="2" t="s">
        <v>35413</v>
      </c>
      <c r="C34964" s="2">
        <v>30</v>
      </c>
      <c r="D34964" s="2" t="s">
        <v>467</v>
      </c>
      <c r="E34964" s="2"/>
      <c r="F34964" s="2"/>
      <c r="G34964" s="2"/>
      <c r="H34964" s="2"/>
    </row>
    <row r="34965" spans="2:8">
      <c r="B34965" s="2" t="s">
        <v>35414</v>
      </c>
      <c r="C34965" s="2">
        <v>31</v>
      </c>
      <c r="D34965" s="2" t="s">
        <v>467</v>
      </c>
      <c r="E34965" s="2"/>
      <c r="F34965" s="2"/>
      <c r="G34965" s="2"/>
      <c r="H34965" s="2"/>
    </row>
    <row r="34966" spans="2:8">
      <c r="B34966" s="2" t="s">
        <v>35415</v>
      </c>
      <c r="C34966" s="2">
        <v>31</v>
      </c>
      <c r="D34966" s="2" t="s">
        <v>467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467</v>
      </c>
      <c r="E34967" s="2"/>
      <c r="F34967" s="2"/>
      <c r="G34967" s="2"/>
      <c r="H34967" s="2"/>
    </row>
    <row r="34968" spans="2:8">
      <c r="B34968" s="2" t="s">
        <v>35417</v>
      </c>
      <c r="C34968" s="2">
        <v>21</v>
      </c>
      <c r="D34968" s="2" t="s">
        <v>467</v>
      </c>
      <c r="E34968" s="2"/>
      <c r="F34968" s="2"/>
      <c r="G34968" s="2"/>
      <c r="H34968" s="2"/>
    </row>
    <row r="34969" spans="2:8">
      <c r="B34969" s="2" t="s">
        <v>35418</v>
      </c>
      <c r="C34969" s="2">
        <v>15</v>
      </c>
      <c r="D34969" s="2" t="s">
        <v>467</v>
      </c>
      <c r="E34969" s="2"/>
      <c r="F34969" s="2"/>
      <c r="G34969" s="2"/>
      <c r="H34969" s="2"/>
    </row>
    <row r="34970" spans="2:8">
      <c r="B34970" s="2" t="s">
        <v>35419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19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18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20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22</v>
      </c>
      <c r="D34980" s="2" t="s">
        <v>467</v>
      </c>
      <c r="E34980" s="2"/>
      <c r="F34980" s="2"/>
      <c r="G34980" s="2"/>
      <c r="H34980" s="2"/>
    </row>
    <row r="34981" spans="2:8">
      <c r="B34981" s="2" t="s">
        <v>35430</v>
      </c>
      <c r="C34981" s="2">
        <v>24</v>
      </c>
      <c r="D34981" s="2" t="s">
        <v>467</v>
      </c>
      <c r="E34981" s="2"/>
      <c r="F34981" s="2"/>
      <c r="G34981" s="2"/>
      <c r="H34981" s="2"/>
    </row>
    <row r="34982" spans="2:8">
      <c r="B34982" s="2" t="s">
        <v>35431</v>
      </c>
      <c r="C34982" s="2">
        <v>23</v>
      </c>
      <c r="D34982" s="2" t="s">
        <v>467</v>
      </c>
      <c r="E34982" s="2"/>
      <c r="F34982" s="2"/>
      <c r="G34982" s="2"/>
      <c r="H34982" s="2"/>
    </row>
    <row r="34983" spans="2:8">
      <c r="B34983" s="2" t="s">
        <v>35432</v>
      </c>
      <c r="C34983" s="2">
        <v>22</v>
      </c>
      <c r="D34983" s="2" t="s">
        <v>467</v>
      </c>
      <c r="E34983" s="2"/>
      <c r="F34983" s="2"/>
      <c r="G34983" s="2"/>
      <c r="H34983" s="2"/>
    </row>
    <row r="34984" spans="2:8">
      <c r="B34984" s="2" t="s">
        <v>35433</v>
      </c>
      <c r="C34984" s="2">
        <v>21</v>
      </c>
      <c r="D34984" s="2" t="s">
        <v>467</v>
      </c>
      <c r="E34984" s="2"/>
      <c r="F34984" s="2"/>
      <c r="G34984" s="2"/>
      <c r="H34984" s="2"/>
    </row>
    <row r="34985" spans="2:8">
      <c r="B34985" s="2" t="s">
        <v>35434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27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32</v>
      </c>
      <c r="D35005" s="2" t="s">
        <v>467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467</v>
      </c>
      <c r="E35006" s="2"/>
      <c r="F35006" s="2"/>
      <c r="G35006" s="2"/>
      <c r="H35006" s="2"/>
    </row>
    <row r="35007" spans="2:8">
      <c r="B35007" s="2" t="s">
        <v>35456</v>
      </c>
      <c r="C35007" s="2">
        <v>34</v>
      </c>
      <c r="D35007" s="2" t="s">
        <v>467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467</v>
      </c>
      <c r="E35008" s="2"/>
      <c r="F35008" s="2"/>
      <c r="G35008" s="2"/>
      <c r="H35008" s="2"/>
    </row>
    <row r="35009" spans="2:8">
      <c r="B35009" s="2" t="s">
        <v>35458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25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467</v>
      </c>
      <c r="E35016" s="2"/>
      <c r="F35016" s="2"/>
      <c r="G35016" s="2"/>
      <c r="H35016" s="2"/>
    </row>
    <row r="35017" spans="2:8">
      <c r="B35017" s="2" t="s">
        <v>35466</v>
      </c>
      <c r="C35017" s="2">
        <v>30</v>
      </c>
      <c r="D35017" s="2" t="s">
        <v>467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467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467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467</v>
      </c>
      <c r="E35020" s="2"/>
      <c r="F35020" s="2"/>
      <c r="G35020" s="2"/>
      <c r="H35020" s="2"/>
    </row>
    <row r="35021" spans="2:8">
      <c r="B35021" s="2" t="s">
        <v>35470</v>
      </c>
      <c r="C35021" s="2">
        <v>30</v>
      </c>
      <c r="D35021" s="2" t="s">
        <v>467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467</v>
      </c>
      <c r="E35022" s="2"/>
      <c r="F35022" s="2"/>
      <c r="G35022" s="2"/>
      <c r="H35022" s="2"/>
    </row>
    <row r="35023" spans="2:8">
      <c r="B35023" s="2" t="s">
        <v>35472</v>
      </c>
      <c r="C35023" s="2">
        <v>31</v>
      </c>
      <c r="D35023" s="2" t="s">
        <v>467</v>
      </c>
      <c r="E35023" s="2"/>
      <c r="F35023" s="2"/>
      <c r="G35023" s="2"/>
      <c r="H35023" s="2"/>
    </row>
    <row r="35024" spans="2:8">
      <c r="B35024" s="2" t="s">
        <v>35473</v>
      </c>
      <c r="C35024" s="2">
        <v>30</v>
      </c>
      <c r="D35024" s="2" t="s">
        <v>467</v>
      </c>
      <c r="E35024" s="2"/>
      <c r="F35024" s="2"/>
      <c r="G35024" s="2"/>
      <c r="H35024" s="2"/>
    </row>
    <row r="35025" spans="2:8">
      <c r="B35025" s="2" t="s">
        <v>35474</v>
      </c>
      <c r="C35025" s="2">
        <v>29</v>
      </c>
      <c r="D35025" s="2" t="s">
        <v>467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467</v>
      </c>
      <c r="E35026" s="2"/>
      <c r="F35026" s="2"/>
      <c r="G35026" s="2"/>
      <c r="H35026" s="2"/>
    </row>
    <row r="35027" spans="2:8">
      <c r="B35027" s="2" t="s">
        <v>35476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24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10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12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17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35484</v>
      </c>
      <c r="C35035" s="2">
        <v>11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35485</v>
      </c>
      <c r="C35036" s="2">
        <v>14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35486</v>
      </c>
      <c r="C35037" s="2">
        <v>14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35487</v>
      </c>
      <c r="C35038" s="2">
        <v>14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35488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18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18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467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467</v>
      </c>
      <c r="E35047" s="2"/>
      <c r="F35047" s="2"/>
      <c r="G35047" s="2"/>
      <c r="H35047" s="2"/>
    </row>
    <row r="35048" spans="2:8">
      <c r="B35048" s="2" t="s">
        <v>35497</v>
      </c>
      <c r="C35048" s="2">
        <v>29</v>
      </c>
      <c r="D35048" s="2" t="s">
        <v>467</v>
      </c>
      <c r="E35048" s="2"/>
      <c r="F35048" s="2"/>
      <c r="G35048" s="2"/>
      <c r="H35048" s="2"/>
    </row>
    <row r="35049" spans="2:8">
      <c r="B35049" s="2" t="s">
        <v>35498</v>
      </c>
      <c r="C35049" s="2">
        <v>29</v>
      </c>
      <c r="D35049" s="2" t="s">
        <v>467</v>
      </c>
      <c r="E35049" s="2"/>
      <c r="F35049" s="2"/>
      <c r="G35049" s="2"/>
      <c r="H35049" s="2"/>
    </row>
    <row r="35050" spans="2:8">
      <c r="B35050" s="2" t="s">
        <v>35499</v>
      </c>
      <c r="C35050" s="2">
        <v>27</v>
      </c>
      <c r="D35050" s="2" t="s">
        <v>467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467</v>
      </c>
      <c r="E35051" s="2"/>
      <c r="F35051" s="2"/>
      <c r="G35051" s="2"/>
      <c r="H35051" s="2"/>
    </row>
    <row r="35052" spans="2:8">
      <c r="B35052" s="2" t="s">
        <v>35501</v>
      </c>
      <c r="C35052" s="2">
        <v>27</v>
      </c>
      <c r="D35052" s="2" t="s">
        <v>467</v>
      </c>
      <c r="E35052" s="2"/>
      <c r="F35052" s="2"/>
      <c r="G35052" s="2"/>
      <c r="H35052" s="2"/>
    </row>
    <row r="35053" spans="2:8">
      <c r="B35053" s="2" t="s">
        <v>35502</v>
      </c>
      <c r="C35053" s="2">
        <v>29</v>
      </c>
      <c r="D35053" s="2" t="s">
        <v>467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467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467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467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467</v>
      </c>
      <c r="E35057" s="2"/>
      <c r="F35057" s="2"/>
      <c r="G35057" s="2"/>
      <c r="H35057" s="2"/>
    </row>
    <row r="35058" spans="2:8">
      <c r="B35058" s="2" t="s">
        <v>35507</v>
      </c>
      <c r="C35058" s="2">
        <v>10</v>
      </c>
      <c r="D35058" s="2" t="s">
        <v>467</v>
      </c>
      <c r="E35058" s="2"/>
      <c r="F35058" s="2"/>
      <c r="G35058" s="2"/>
      <c r="H35058" s="2"/>
    </row>
    <row r="35059" spans="2:8">
      <c r="B35059" s="2" t="s">
        <v>35508</v>
      </c>
      <c r="C35059" s="2">
        <v>13</v>
      </c>
      <c r="D35059" s="2" t="s">
        <v>467</v>
      </c>
      <c r="E35059" s="2"/>
      <c r="F35059" s="2"/>
      <c r="G35059" s="2"/>
      <c r="H35059" s="2"/>
    </row>
    <row r="35060" spans="2:8">
      <c r="B35060" s="2" t="s">
        <v>35509</v>
      </c>
      <c r="C35060" s="2">
        <v>16</v>
      </c>
      <c r="D35060" s="2" t="s">
        <v>467</v>
      </c>
      <c r="E35060" s="2"/>
      <c r="F35060" s="2"/>
      <c r="G35060" s="2"/>
      <c r="H35060" s="2"/>
    </row>
    <row r="35061" spans="2:8">
      <c r="B35061" s="2" t="s">
        <v>35510</v>
      </c>
      <c r="C35061" s="2">
        <v>17</v>
      </c>
      <c r="D35061" s="2" t="s">
        <v>467</v>
      </c>
      <c r="E35061" s="2"/>
      <c r="F35061" s="2"/>
      <c r="G35061" s="2"/>
      <c r="H35061" s="2"/>
    </row>
    <row r="35062" spans="2:8">
      <c r="B35062" s="2" t="s">
        <v>35511</v>
      </c>
      <c r="C35062" s="2">
        <v>20</v>
      </c>
      <c r="D35062" s="2" t="s">
        <v>467</v>
      </c>
      <c r="E35062" s="2"/>
      <c r="F35062" s="2"/>
      <c r="G35062" s="2"/>
      <c r="H35062" s="2"/>
    </row>
    <row r="35063" spans="2:8">
      <c r="B35063" s="2" t="s">
        <v>35512</v>
      </c>
      <c r="C35063" s="2">
        <v>23</v>
      </c>
      <c r="D35063" s="2" t="s">
        <v>467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467</v>
      </c>
      <c r="E35064" s="2"/>
      <c r="F35064" s="2"/>
      <c r="G35064" s="2"/>
      <c r="H35064" s="2"/>
    </row>
    <row r="35065" spans="2:8">
      <c r="B35065" s="2" t="s">
        <v>35514</v>
      </c>
      <c r="C35065" s="2">
        <v>25</v>
      </c>
      <c r="D35065" s="2" t="s">
        <v>467</v>
      </c>
      <c r="E35065" s="2"/>
      <c r="F35065" s="2"/>
      <c r="G35065" s="2"/>
      <c r="H35065" s="2"/>
    </row>
    <row r="35066" spans="2:8">
      <c r="B35066" s="2" t="s">
        <v>35515</v>
      </c>
      <c r="C35066" s="2">
        <v>24</v>
      </c>
      <c r="D35066" s="2" t="s">
        <v>467</v>
      </c>
      <c r="E35066" s="2"/>
      <c r="F35066" s="2"/>
      <c r="G35066" s="2"/>
      <c r="H35066" s="2"/>
    </row>
    <row r="35067" spans="2:8">
      <c r="B35067" s="2" t="s">
        <v>35516</v>
      </c>
      <c r="C35067" s="2">
        <v>25</v>
      </c>
      <c r="D35067" s="2" t="s">
        <v>467</v>
      </c>
      <c r="E35067" s="2"/>
      <c r="F35067" s="2"/>
      <c r="G35067" s="2"/>
      <c r="H35067" s="2"/>
    </row>
    <row r="35068" spans="2:8">
      <c r="B35068" s="2" t="s">
        <v>35517</v>
      </c>
      <c r="C35068" s="2">
        <v>32</v>
      </c>
      <c r="D35068" s="2" t="s">
        <v>467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467</v>
      </c>
      <c r="E35069" s="2"/>
      <c r="F35069" s="2"/>
      <c r="G35069" s="2"/>
      <c r="H35069" s="2"/>
    </row>
    <row r="35070" spans="2:8">
      <c r="B35070" s="2" t="s">
        <v>35519</v>
      </c>
      <c r="C35070" s="2">
        <v>34</v>
      </c>
      <c r="D35070" s="2" t="s">
        <v>467</v>
      </c>
      <c r="E35070" s="2"/>
      <c r="F35070" s="2"/>
      <c r="G35070" s="2"/>
      <c r="H35070" s="2"/>
    </row>
    <row r="35071" spans="2:8">
      <c r="B35071" s="2" t="s">
        <v>35520</v>
      </c>
      <c r="C35071" s="2">
        <v>33</v>
      </c>
      <c r="D35071" s="2" t="s">
        <v>467</v>
      </c>
      <c r="E35071" s="2"/>
      <c r="F35071" s="2"/>
      <c r="G35071" s="2"/>
      <c r="H35071" s="2"/>
    </row>
    <row r="35072" spans="2:8">
      <c r="B35072" s="2" t="s">
        <v>35521</v>
      </c>
      <c r="C35072" s="2">
        <v>31</v>
      </c>
      <c r="D35072" s="2" t="s">
        <v>467</v>
      </c>
      <c r="E35072" s="2"/>
      <c r="F35072" s="2"/>
      <c r="G35072" s="2"/>
      <c r="H35072" s="2"/>
    </row>
    <row r="35073" spans="2:8">
      <c r="B35073" s="2" t="s">
        <v>35522</v>
      </c>
      <c r="C35073" s="2">
        <v>25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26</v>
      </c>
      <c r="D35075" s="2" t="s">
        <v>467</v>
      </c>
      <c r="E35075" s="2"/>
      <c r="F35075" s="2"/>
      <c r="G35075" s="2"/>
      <c r="H35075" s="2"/>
    </row>
    <row r="35076" spans="2:8">
      <c r="B35076" s="2" t="s">
        <v>35525</v>
      </c>
      <c r="C35076" s="2">
        <v>23</v>
      </c>
      <c r="D35076" s="2" t="s">
        <v>467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467</v>
      </c>
      <c r="E35077" s="2"/>
      <c r="F35077" s="2"/>
      <c r="G35077" s="2"/>
      <c r="H35077" s="2"/>
    </row>
    <row r="35078" spans="2:8">
      <c r="B35078" s="2" t="s">
        <v>35527</v>
      </c>
      <c r="C35078" s="2">
        <v>16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15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26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32</v>
      </c>
      <c r="D35089" s="2" t="s">
        <v>467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467</v>
      </c>
      <c r="E35090" s="2"/>
      <c r="F35090" s="2"/>
      <c r="G35090" s="2"/>
      <c r="H35090" s="2"/>
    </row>
    <row r="35091" spans="2:8">
      <c r="B35091" s="2" t="s">
        <v>35540</v>
      </c>
      <c r="C35091" s="2">
        <v>33</v>
      </c>
      <c r="D35091" s="2" t="s">
        <v>467</v>
      </c>
      <c r="E35091" s="2"/>
      <c r="F35091" s="2"/>
      <c r="G35091" s="2"/>
      <c r="H35091" s="2"/>
    </row>
    <row r="35092" spans="2:8">
      <c r="B35092" s="2" t="s">
        <v>35541</v>
      </c>
      <c r="C35092" s="2">
        <v>32</v>
      </c>
      <c r="D35092" s="2" t="s">
        <v>467</v>
      </c>
      <c r="E35092" s="2"/>
      <c r="F35092" s="2"/>
      <c r="G35092" s="2"/>
      <c r="H35092" s="2"/>
    </row>
    <row r="35093" spans="2:8">
      <c r="B35093" s="2" t="s">
        <v>35542</v>
      </c>
      <c r="C35093" s="2">
        <v>32</v>
      </c>
      <c r="D35093" s="2" t="s">
        <v>467</v>
      </c>
      <c r="E35093" s="2"/>
      <c r="F35093" s="2"/>
      <c r="G35093" s="2"/>
      <c r="H35093" s="2"/>
    </row>
    <row r="35094" spans="2:8">
      <c r="B35094" s="2" t="s">
        <v>35543</v>
      </c>
      <c r="C35094" s="2">
        <v>32</v>
      </c>
      <c r="D35094" s="2" t="s">
        <v>467</v>
      </c>
      <c r="E35094" s="2"/>
      <c r="F35094" s="2"/>
      <c r="G35094" s="2"/>
      <c r="H35094" s="2"/>
    </row>
    <row r="35095" spans="2:8">
      <c r="B35095" s="2" t="s">
        <v>35544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14</v>
      </c>
      <c r="D35102" s="2" t="s">
        <v>467</v>
      </c>
      <c r="E35102" s="2"/>
      <c r="F35102" s="2"/>
      <c r="G35102" s="2"/>
      <c r="H35102" s="2"/>
    </row>
    <row r="35103" spans="2:8">
      <c r="B35103" s="2" t="s">
        <v>35552</v>
      </c>
      <c r="C35103" s="2">
        <v>18</v>
      </c>
      <c r="D35103" s="2" t="s">
        <v>467</v>
      </c>
      <c r="E35103" s="2"/>
      <c r="F35103" s="2"/>
      <c r="G35103" s="2"/>
      <c r="H35103" s="2"/>
    </row>
    <row r="35104" spans="2:8">
      <c r="B35104" s="2" t="s">
        <v>35553</v>
      </c>
      <c r="C35104" s="2">
        <v>15</v>
      </c>
      <c r="D35104" s="2" t="s">
        <v>467</v>
      </c>
      <c r="E35104" s="2"/>
      <c r="F35104" s="2"/>
      <c r="G35104" s="2"/>
      <c r="H35104" s="2"/>
    </row>
    <row r="35105" spans="2:8">
      <c r="B35105" s="2" t="s">
        <v>35554</v>
      </c>
      <c r="C35105" s="2">
        <v>13</v>
      </c>
      <c r="D35105" s="2" t="s">
        <v>467</v>
      </c>
      <c r="E35105" s="2"/>
      <c r="F35105" s="2"/>
      <c r="G35105" s="2"/>
      <c r="H35105" s="2"/>
    </row>
    <row r="35106" spans="2:8">
      <c r="B35106" s="2" t="s">
        <v>35555</v>
      </c>
      <c r="C35106" s="2">
        <v>9</v>
      </c>
      <c r="D35106" s="2" t="s">
        <v>467</v>
      </c>
      <c r="E35106" s="2"/>
      <c r="F35106" s="2"/>
      <c r="G35106" s="2"/>
      <c r="H35106" s="2"/>
    </row>
    <row r="35107" spans="2:8">
      <c r="B35107" s="2" t="s">
        <v>35556</v>
      </c>
      <c r="C35107" s="2">
        <v>9</v>
      </c>
      <c r="D35107" s="2" t="s">
        <v>467</v>
      </c>
      <c r="E35107" s="2"/>
      <c r="F35107" s="2"/>
      <c r="G35107" s="2"/>
      <c r="H35107" s="2"/>
    </row>
    <row r="35108" spans="2:8">
      <c r="B35108" s="2" t="s">
        <v>35557</v>
      </c>
      <c r="C35108" s="2">
        <v>11</v>
      </c>
      <c r="D35108" s="2" t="s">
        <v>467</v>
      </c>
      <c r="E35108" s="2"/>
      <c r="F35108" s="2"/>
      <c r="G35108" s="2"/>
      <c r="H35108" s="2"/>
    </row>
    <row r="35109" spans="2:8">
      <c r="B35109" s="2" t="s">
        <v>35558</v>
      </c>
      <c r="C35109" s="2">
        <v>15</v>
      </c>
      <c r="D35109" s="2" t="s">
        <v>467</v>
      </c>
      <c r="E35109" s="2"/>
      <c r="F35109" s="2"/>
      <c r="G35109" s="2"/>
      <c r="H35109" s="2"/>
    </row>
    <row r="35110" spans="2:8">
      <c r="B35110" s="2" t="s">
        <v>35559</v>
      </c>
      <c r="C35110" s="2">
        <v>10</v>
      </c>
      <c r="D35110" s="2" t="s">
        <v>467</v>
      </c>
      <c r="E35110" s="2"/>
      <c r="F35110" s="2"/>
      <c r="G35110" s="2"/>
      <c r="H35110" s="2"/>
    </row>
    <row r="35111" spans="2:8">
      <c r="B35111" s="2" t="s">
        <v>35560</v>
      </c>
      <c r="C35111" s="2">
        <v>25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22</v>
      </c>
      <c r="D35116" s="2" t="s">
        <v>467</v>
      </c>
      <c r="E35116" s="2"/>
      <c r="F35116" s="2"/>
      <c r="G35116" s="2"/>
      <c r="H35116" s="2"/>
    </row>
    <row r="35117" spans="2:8">
      <c r="B35117" s="2" t="s">
        <v>35566</v>
      </c>
      <c r="C35117" s="2">
        <v>19</v>
      </c>
      <c r="D35117" s="2" t="s">
        <v>467</v>
      </c>
      <c r="E35117" s="2"/>
      <c r="F35117" s="2"/>
      <c r="G35117" s="2"/>
      <c r="H35117" s="2"/>
    </row>
    <row r="35118" spans="2:8">
      <c r="B35118" s="2" t="s">
        <v>35567</v>
      </c>
      <c r="C35118" s="2">
        <v>17</v>
      </c>
      <c r="D35118" s="2" t="s">
        <v>467</v>
      </c>
      <c r="E35118" s="2"/>
      <c r="F35118" s="2"/>
      <c r="G35118" s="2"/>
      <c r="H35118" s="2"/>
    </row>
    <row r="35119" spans="2:8">
      <c r="B35119" s="2" t="s">
        <v>35568</v>
      </c>
      <c r="C35119" s="2">
        <v>12</v>
      </c>
      <c r="D35119" s="2" t="s">
        <v>467</v>
      </c>
      <c r="E35119" s="2"/>
      <c r="F35119" s="2"/>
      <c r="G35119" s="2"/>
      <c r="H35119" s="2"/>
    </row>
    <row r="35120" spans="2:8">
      <c r="B35120" s="2" t="s">
        <v>35569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17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8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35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19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27</v>
      </c>
      <c r="D35141" s="2" t="s">
        <v>467</v>
      </c>
      <c r="E35141" s="2"/>
      <c r="F35141" s="2"/>
      <c r="G35141" s="2"/>
      <c r="H35141" s="2"/>
    </row>
    <row r="35142" spans="2:8">
      <c r="B35142" s="2" t="s">
        <v>35591</v>
      </c>
      <c r="C35142" s="2">
        <v>28</v>
      </c>
      <c r="D35142" s="2" t="s">
        <v>467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467</v>
      </c>
      <c r="E35143" s="2"/>
      <c r="F35143" s="2"/>
      <c r="G35143" s="2"/>
      <c r="H35143" s="2"/>
    </row>
    <row r="35144" spans="2:8">
      <c r="B35144" s="2" t="s">
        <v>35593</v>
      </c>
      <c r="C35144" s="2">
        <v>30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30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23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19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21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25</v>
      </c>
      <c r="D35157" s="2" t="s">
        <v>467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467</v>
      </c>
      <c r="E35158" s="2"/>
      <c r="F35158" s="2"/>
      <c r="G35158" s="2"/>
      <c r="H35158" s="2"/>
    </row>
    <row r="35159" spans="2:8">
      <c r="B35159" s="2" t="s">
        <v>35608</v>
      </c>
      <c r="C35159" s="2">
        <v>25</v>
      </c>
      <c r="D35159" s="2" t="s">
        <v>467</v>
      </c>
      <c r="E35159" s="2"/>
      <c r="F35159" s="2"/>
      <c r="G35159" s="2"/>
      <c r="H35159" s="2"/>
    </row>
    <row r="35160" spans="2:8">
      <c r="B35160" s="2" t="s">
        <v>35609</v>
      </c>
      <c r="C35160" s="2">
        <v>24</v>
      </c>
      <c r="D35160" s="2" t="s">
        <v>467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467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467</v>
      </c>
      <c r="E35162" s="2"/>
      <c r="F35162" s="2"/>
      <c r="G35162" s="2"/>
      <c r="H35162" s="2"/>
    </row>
    <row r="35163" spans="2:8">
      <c r="B35163" s="2" t="s">
        <v>35612</v>
      </c>
      <c r="C35163" s="2">
        <v>34</v>
      </c>
      <c r="D35163" s="2" t="s">
        <v>467</v>
      </c>
      <c r="E35163" s="2"/>
      <c r="F35163" s="2"/>
      <c r="G35163" s="2"/>
      <c r="H35163" s="2"/>
    </row>
    <row r="35164" spans="2:8">
      <c r="B35164" s="2" t="s">
        <v>35613</v>
      </c>
      <c r="C35164" s="2">
        <v>33</v>
      </c>
      <c r="D35164" s="2" t="s">
        <v>467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467</v>
      </c>
      <c r="E35165" s="2"/>
      <c r="F35165" s="2"/>
      <c r="G35165" s="2"/>
      <c r="H35165" s="2"/>
    </row>
    <row r="35166" spans="2:8">
      <c r="B35166" s="2" t="s">
        <v>35615</v>
      </c>
      <c r="C35166" s="2">
        <v>32</v>
      </c>
      <c r="D35166" s="2" t="s">
        <v>467</v>
      </c>
      <c r="E35166" s="2"/>
      <c r="F35166" s="2"/>
      <c r="G35166" s="2"/>
      <c r="H35166" s="2"/>
    </row>
    <row r="35167" spans="2:8">
      <c r="B35167" s="2" t="s">
        <v>35616</v>
      </c>
      <c r="C35167" s="2">
        <v>29</v>
      </c>
      <c r="D35167" s="2" t="s">
        <v>467</v>
      </c>
      <c r="E35167" s="2"/>
      <c r="F35167" s="2"/>
      <c r="G35167" s="2"/>
      <c r="H35167" s="2"/>
    </row>
    <row r="35168" spans="2:8">
      <c r="B35168" s="2" t="s">
        <v>35617</v>
      </c>
      <c r="C35168" s="2">
        <v>29</v>
      </c>
      <c r="D35168" s="2" t="s">
        <v>467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467</v>
      </c>
      <c r="E35169" s="2"/>
      <c r="F35169" s="2"/>
      <c r="G35169" s="2"/>
      <c r="H35169" s="2"/>
    </row>
    <row r="35170" spans="2:8">
      <c r="B35170" s="2" t="s">
        <v>35619</v>
      </c>
      <c r="C35170" s="2">
        <v>23</v>
      </c>
      <c r="D35170" s="2" t="s">
        <v>467</v>
      </c>
      <c r="E35170" s="2"/>
      <c r="F35170" s="2"/>
      <c r="G35170" s="2"/>
      <c r="H35170" s="2"/>
    </row>
    <row r="35171" spans="2:8">
      <c r="B35171" s="2" t="s">
        <v>35620</v>
      </c>
      <c r="C35171" s="2">
        <v>22</v>
      </c>
      <c r="D35171" s="2" t="s">
        <v>467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467</v>
      </c>
      <c r="E35172" s="2"/>
      <c r="F35172" s="2"/>
      <c r="G35172" s="2"/>
      <c r="H35172" s="2"/>
    </row>
    <row r="35173" spans="2:8">
      <c r="B35173" s="2" t="s">
        <v>35622</v>
      </c>
      <c r="C35173" s="2">
        <v>16</v>
      </c>
      <c r="D35173" s="2" t="s">
        <v>467</v>
      </c>
      <c r="E35173" s="2"/>
      <c r="F35173" s="2"/>
      <c r="G35173" s="2"/>
      <c r="H35173" s="2"/>
    </row>
    <row r="35174" spans="2:8">
      <c r="B35174" s="2" t="s">
        <v>35623</v>
      </c>
      <c r="C35174" s="2">
        <v>31</v>
      </c>
      <c r="D35174" s="2" t="s">
        <v>467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467</v>
      </c>
      <c r="E35175" s="2"/>
      <c r="F35175" s="2"/>
      <c r="G35175" s="2"/>
      <c r="H35175" s="2"/>
    </row>
    <row r="35176" spans="2:8">
      <c r="B35176" s="2" t="s">
        <v>35625</v>
      </c>
      <c r="C35176" s="2">
        <v>31</v>
      </c>
      <c r="D35176" s="2" t="s">
        <v>467</v>
      </c>
      <c r="E35176" s="2"/>
      <c r="F35176" s="2"/>
      <c r="G35176" s="2"/>
      <c r="H35176" s="2"/>
    </row>
    <row r="35177" spans="2:8">
      <c r="B35177" s="2" t="s">
        <v>35626</v>
      </c>
      <c r="C35177" s="2">
        <v>29</v>
      </c>
      <c r="D35177" s="2" t="s">
        <v>467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467</v>
      </c>
      <c r="E35178" s="2"/>
      <c r="F35178" s="2"/>
      <c r="G35178" s="2"/>
      <c r="H35178" s="2"/>
    </row>
    <row r="35179" spans="2:8">
      <c r="B35179" s="2" t="s">
        <v>35628</v>
      </c>
      <c r="C35179" s="2">
        <v>29</v>
      </c>
      <c r="D35179" s="2" t="s">
        <v>467</v>
      </c>
      <c r="E35179" s="2"/>
      <c r="F35179" s="2"/>
      <c r="G35179" s="2"/>
      <c r="H35179" s="2"/>
    </row>
    <row r="35180" spans="2:8">
      <c r="B35180" s="2" t="s">
        <v>35629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28</v>
      </c>
      <c r="D35187" s="2" t="s">
        <v>467</v>
      </c>
      <c r="E35187" s="2"/>
      <c r="F35187" s="2"/>
      <c r="G35187" s="2"/>
      <c r="H35187" s="2"/>
    </row>
    <row r="35188" spans="2:8">
      <c r="B35188" s="2" t="s">
        <v>35637</v>
      </c>
      <c r="C35188" s="2">
        <v>33</v>
      </c>
      <c r="D35188" s="2" t="s">
        <v>467</v>
      </c>
      <c r="E35188" s="2"/>
      <c r="F35188" s="2"/>
      <c r="G35188" s="2"/>
      <c r="H35188" s="2"/>
    </row>
    <row r="35189" spans="2:8">
      <c r="B35189" s="2" t="s">
        <v>35638</v>
      </c>
      <c r="C35189" s="2">
        <v>30</v>
      </c>
      <c r="D35189" s="2" t="s">
        <v>467</v>
      </c>
      <c r="E35189" s="2"/>
      <c r="F35189" s="2"/>
      <c r="G35189" s="2"/>
      <c r="H35189" s="2"/>
    </row>
    <row r="35190" spans="2:8">
      <c r="B35190" s="2" t="s">
        <v>35639</v>
      </c>
      <c r="C35190" s="2">
        <v>29</v>
      </c>
      <c r="D35190" s="2" t="s">
        <v>467</v>
      </c>
      <c r="E35190" s="2"/>
      <c r="F35190" s="2"/>
      <c r="G35190" s="2"/>
      <c r="H35190" s="2"/>
    </row>
    <row r="35191" spans="2:8">
      <c r="B35191" s="2" t="s">
        <v>35640</v>
      </c>
      <c r="C35191" s="2">
        <v>22</v>
      </c>
      <c r="D35191" s="2" t="s">
        <v>467</v>
      </c>
      <c r="E35191" s="2"/>
      <c r="F35191" s="2"/>
      <c r="G35191" s="2"/>
      <c r="H35191" s="2"/>
    </row>
    <row r="35192" spans="2:8">
      <c r="B35192" s="2" t="s">
        <v>35641</v>
      </c>
      <c r="C35192" s="2">
        <v>10</v>
      </c>
      <c r="D35192" s="2" t="s">
        <v>467</v>
      </c>
      <c r="E35192" s="2"/>
      <c r="F35192" s="2"/>
      <c r="G35192" s="2"/>
      <c r="H35192" s="2"/>
    </row>
    <row r="35193" spans="2:8">
      <c r="B35193" s="2" t="s">
        <v>35642</v>
      </c>
      <c r="C35193" s="2">
        <v>18</v>
      </c>
      <c r="D35193" s="2" t="s">
        <v>467</v>
      </c>
      <c r="E35193" s="2"/>
      <c r="F35193" s="2"/>
      <c r="G35193" s="2"/>
      <c r="H35193" s="2"/>
    </row>
    <row r="35194" spans="2:8">
      <c r="B35194" s="2" t="s">
        <v>35643</v>
      </c>
      <c r="C35194" s="2">
        <v>22</v>
      </c>
      <c r="D35194" s="2" t="s">
        <v>467</v>
      </c>
      <c r="E35194" s="2"/>
      <c r="F35194" s="2"/>
      <c r="G35194" s="2"/>
      <c r="H35194" s="2"/>
    </row>
    <row r="35195" spans="2:8">
      <c r="B35195" s="2" t="s">
        <v>35644</v>
      </c>
      <c r="C35195" s="2">
        <v>20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19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27</v>
      </c>
      <c r="D35198" s="2" t="s">
        <v>467</v>
      </c>
      <c r="E35198" s="2"/>
      <c r="F35198" s="2"/>
      <c r="G35198" s="2"/>
      <c r="H35198" s="2"/>
    </row>
    <row r="35199" spans="2:8">
      <c r="B35199" s="2" t="s">
        <v>35648</v>
      </c>
      <c r="C35199" s="2">
        <v>28</v>
      </c>
      <c r="D35199" s="2" t="s">
        <v>467</v>
      </c>
      <c r="E35199" s="2"/>
      <c r="F35199" s="2"/>
      <c r="G35199" s="2"/>
      <c r="H35199" s="2"/>
    </row>
    <row r="35200" spans="2:8">
      <c r="B35200" s="2" t="s">
        <v>35649</v>
      </c>
      <c r="C35200" s="2">
        <v>27</v>
      </c>
      <c r="D35200" s="2" t="s">
        <v>467</v>
      </c>
      <c r="E35200" s="2"/>
      <c r="F35200" s="2"/>
      <c r="G35200" s="2"/>
      <c r="H35200" s="2"/>
    </row>
    <row r="35201" spans="2:8">
      <c r="B35201" s="2" t="s">
        <v>35650</v>
      </c>
      <c r="C35201" s="2">
        <v>27</v>
      </c>
      <c r="D35201" s="2" t="s">
        <v>467</v>
      </c>
      <c r="E35201" s="2"/>
      <c r="F35201" s="2"/>
      <c r="G35201" s="2"/>
      <c r="H35201" s="2"/>
    </row>
    <row r="35202" spans="2:8">
      <c r="B35202" s="2" t="s">
        <v>35651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16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14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26</v>
      </c>
      <c r="D35209" s="2" t="s">
        <v>467</v>
      </c>
      <c r="E35209" s="2"/>
      <c r="F35209" s="2"/>
      <c r="G35209" s="2"/>
      <c r="H35209" s="2"/>
    </row>
    <row r="35210" spans="2:8">
      <c r="B35210" s="2" t="s">
        <v>35659</v>
      </c>
      <c r="C35210" s="2">
        <v>26</v>
      </c>
      <c r="D35210" s="2" t="s">
        <v>467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467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467</v>
      </c>
      <c r="E35212" s="2"/>
      <c r="F35212" s="2"/>
      <c r="G35212" s="2"/>
      <c r="H35212" s="2"/>
    </row>
    <row r="35213" spans="2:8">
      <c r="B35213" s="2" t="s">
        <v>35662</v>
      </c>
      <c r="C35213" s="2">
        <v>26</v>
      </c>
      <c r="D35213" s="2" t="s">
        <v>467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467</v>
      </c>
      <c r="E35214" s="2"/>
      <c r="F35214" s="2"/>
      <c r="G35214" s="2"/>
      <c r="H35214" s="2"/>
    </row>
    <row r="35215" spans="2:8">
      <c r="B35215" s="2" t="s">
        <v>35664</v>
      </c>
      <c r="C35215" s="2">
        <v>25</v>
      </c>
      <c r="D35215" s="2" t="s">
        <v>467</v>
      </c>
      <c r="E35215" s="2"/>
      <c r="F35215" s="2"/>
      <c r="G35215" s="2"/>
      <c r="H35215" s="2"/>
    </row>
    <row r="35216" spans="2:8">
      <c r="B35216" s="2" t="s">
        <v>35665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18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34</v>
      </c>
      <c r="D35221" s="2" t="s">
        <v>467</v>
      </c>
      <c r="E35221" s="2"/>
      <c r="F35221" s="2"/>
      <c r="G35221" s="2"/>
      <c r="H35221" s="2"/>
    </row>
    <row r="35222" spans="2:8">
      <c r="B35222" s="2" t="s">
        <v>35671</v>
      </c>
      <c r="C35222" s="2">
        <v>34</v>
      </c>
      <c r="D35222" s="2" t="s">
        <v>467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467</v>
      </c>
      <c r="E35223" s="2"/>
      <c r="F35223" s="2"/>
      <c r="G35223" s="2"/>
      <c r="H35223" s="2"/>
    </row>
    <row r="35224" spans="2:8">
      <c r="B35224" s="2" t="s">
        <v>35673</v>
      </c>
      <c r="C35224" s="2">
        <v>32</v>
      </c>
      <c r="D35224" s="2" t="s">
        <v>467</v>
      </c>
      <c r="E35224" s="2"/>
      <c r="F35224" s="2"/>
      <c r="G35224" s="2"/>
      <c r="H35224" s="2"/>
    </row>
    <row r="35225" spans="2:8">
      <c r="B35225" s="2" t="s">
        <v>35674</v>
      </c>
      <c r="C35225" s="2">
        <v>28</v>
      </c>
      <c r="D35225" s="2" t="s">
        <v>467</v>
      </c>
      <c r="E35225" s="2"/>
      <c r="F35225" s="2"/>
      <c r="G35225" s="2"/>
      <c r="H35225" s="2"/>
    </row>
    <row r="35226" spans="2:8">
      <c r="B35226" s="2" t="s">
        <v>35675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21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27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22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23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25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24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11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11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11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11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11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12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11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12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10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39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38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39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40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41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34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32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31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22</v>
      </c>
      <c r="D35274" s="2" t="s">
        <v>467</v>
      </c>
      <c r="E35274" s="2"/>
      <c r="F35274" s="2"/>
      <c r="G35274" s="2"/>
      <c r="H35274" s="2"/>
    </row>
    <row r="35275" spans="2:8">
      <c r="B35275" s="2" t="s">
        <v>35724</v>
      </c>
      <c r="C35275" s="2">
        <v>21</v>
      </c>
      <c r="D35275" s="2" t="s">
        <v>467</v>
      </c>
      <c r="E35275" s="2"/>
      <c r="F35275" s="2"/>
      <c r="G35275" s="2"/>
      <c r="H35275" s="2"/>
    </row>
    <row r="35276" spans="2:8">
      <c r="B35276" s="2" t="s">
        <v>35725</v>
      </c>
      <c r="C35276" s="2">
        <v>23</v>
      </c>
      <c r="D35276" s="2" t="s">
        <v>467</v>
      </c>
      <c r="E35276" s="2"/>
      <c r="F35276" s="2"/>
      <c r="G35276" s="2"/>
      <c r="H35276" s="2"/>
    </row>
    <row r="35277" spans="2:8">
      <c r="B35277" s="2" t="s">
        <v>35726</v>
      </c>
      <c r="C35277" s="2">
        <v>22</v>
      </c>
      <c r="D35277" s="2" t="s">
        <v>467</v>
      </c>
      <c r="E35277" s="2"/>
      <c r="F35277" s="2"/>
      <c r="G35277" s="2"/>
      <c r="H35277" s="2"/>
    </row>
    <row r="35278" spans="2:8">
      <c r="B35278" s="2" t="s">
        <v>35727</v>
      </c>
      <c r="C35278" s="2">
        <v>22</v>
      </c>
      <c r="D35278" s="2" t="s">
        <v>467</v>
      </c>
      <c r="E35278" s="2"/>
      <c r="F35278" s="2"/>
      <c r="G35278" s="2"/>
      <c r="H35278" s="2"/>
    </row>
    <row r="35279" spans="2:8">
      <c r="B35279" s="2" t="s">
        <v>35728</v>
      </c>
      <c r="C35279" s="2">
        <v>27</v>
      </c>
      <c r="D35279" s="2" t="s">
        <v>467</v>
      </c>
      <c r="E35279" s="2"/>
      <c r="F35279" s="2"/>
      <c r="G35279" s="2"/>
      <c r="H35279" s="2"/>
    </row>
    <row r="35280" spans="2:8">
      <c r="B35280" s="2" t="s">
        <v>35729</v>
      </c>
      <c r="C35280" s="2">
        <v>28</v>
      </c>
      <c r="D35280" s="2" t="s">
        <v>467</v>
      </c>
      <c r="E35280" s="2"/>
      <c r="F35280" s="2"/>
      <c r="G35280" s="2"/>
      <c r="H35280" s="2"/>
    </row>
    <row r="35281" spans="2:8">
      <c r="B35281" s="2" t="s">
        <v>35730</v>
      </c>
      <c r="C35281" s="2">
        <v>26</v>
      </c>
      <c r="D35281" s="2" t="s">
        <v>467</v>
      </c>
      <c r="E35281" s="2"/>
      <c r="F35281" s="2"/>
      <c r="G35281" s="2"/>
      <c r="H35281" s="2"/>
    </row>
    <row r="35282" spans="2:8">
      <c r="B35282" s="2" t="s">
        <v>35731</v>
      </c>
      <c r="C35282" s="2">
        <v>25</v>
      </c>
      <c r="D35282" s="2" t="s">
        <v>467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467</v>
      </c>
      <c r="E35283" s="2"/>
      <c r="F35283" s="2"/>
      <c r="G35283" s="2"/>
      <c r="H35283" s="2"/>
    </row>
    <row r="35284" spans="2:8">
      <c r="B35284" s="2" t="s">
        <v>35733</v>
      </c>
      <c r="C35284" s="2">
        <v>23</v>
      </c>
      <c r="D35284" s="2" t="s">
        <v>467</v>
      </c>
      <c r="E35284" s="2"/>
      <c r="F35284" s="2"/>
      <c r="G35284" s="2"/>
      <c r="H35284" s="2"/>
    </row>
    <row r="35285" spans="2:8">
      <c r="B35285" s="2" t="s">
        <v>35734</v>
      </c>
      <c r="C35285" s="2">
        <v>22</v>
      </c>
      <c r="D35285" s="2" t="s">
        <v>467</v>
      </c>
      <c r="E35285" s="2"/>
      <c r="F35285" s="2"/>
      <c r="G35285" s="2"/>
      <c r="H35285" s="2"/>
    </row>
    <row r="35286" spans="2:8">
      <c r="B35286" s="2" t="s">
        <v>35735</v>
      </c>
      <c r="C35286" s="2">
        <v>25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27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30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28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34</v>
      </c>
      <c r="D35297" s="2" t="s">
        <v>467</v>
      </c>
      <c r="E35297" s="2"/>
      <c r="F35297" s="2"/>
      <c r="G35297" s="2"/>
      <c r="H35297" s="2"/>
    </row>
    <row r="35298" spans="2:8">
      <c r="B35298" s="2" t="s">
        <v>35747</v>
      </c>
      <c r="C35298" s="2">
        <v>35</v>
      </c>
      <c r="D35298" s="2" t="s">
        <v>467</v>
      </c>
      <c r="E35298" s="2"/>
      <c r="F35298" s="2"/>
      <c r="G35298" s="2"/>
      <c r="H35298" s="2"/>
    </row>
    <row r="35299" spans="2:8">
      <c r="B35299" s="2" t="s">
        <v>35748</v>
      </c>
      <c r="C35299" s="2">
        <v>35</v>
      </c>
      <c r="D35299" s="2" t="s">
        <v>467</v>
      </c>
      <c r="E35299" s="2"/>
      <c r="F35299" s="2"/>
      <c r="G35299" s="2"/>
      <c r="H35299" s="2"/>
    </row>
    <row r="35300" spans="2:8">
      <c r="B35300" s="2" t="s">
        <v>35749</v>
      </c>
      <c r="C35300" s="2">
        <v>35</v>
      </c>
      <c r="D35300" s="2" t="s">
        <v>467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467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467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467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467</v>
      </c>
      <c r="E35304" s="2"/>
      <c r="F35304" s="2"/>
      <c r="G35304" s="2"/>
      <c r="H35304" s="2"/>
    </row>
    <row r="35305" spans="2:8">
      <c r="B35305" s="2" t="s">
        <v>35754</v>
      </c>
      <c r="C35305" s="2">
        <v>26</v>
      </c>
      <c r="D35305" s="2" t="s">
        <v>467</v>
      </c>
      <c r="E35305" s="2"/>
      <c r="F35305" s="2"/>
      <c r="G35305" s="2"/>
      <c r="H35305" s="2"/>
    </row>
    <row r="35306" spans="2:8">
      <c r="B35306" s="2" t="s">
        <v>35755</v>
      </c>
      <c r="C35306" s="2">
        <v>25</v>
      </c>
      <c r="D35306" s="2" t="s">
        <v>467</v>
      </c>
      <c r="E35306" s="2"/>
      <c r="F35306" s="2"/>
      <c r="G35306" s="2"/>
      <c r="H35306" s="2"/>
    </row>
    <row r="35307" spans="2:8">
      <c r="B35307" s="2" t="s">
        <v>35756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28</v>
      </c>
      <c r="D35312" s="2" t="s">
        <v>467</v>
      </c>
      <c r="E35312" s="2"/>
      <c r="F35312" s="2"/>
      <c r="G35312" s="2"/>
      <c r="H35312" s="2"/>
    </row>
    <row r="35313" spans="2:8">
      <c r="B35313" s="2" t="s">
        <v>35762</v>
      </c>
      <c r="C35313" s="2">
        <v>26</v>
      </c>
      <c r="D35313" s="2" t="s">
        <v>467</v>
      </c>
      <c r="E35313" s="2"/>
      <c r="F35313" s="2"/>
      <c r="G35313" s="2"/>
      <c r="H35313" s="2"/>
    </row>
    <row r="35314" spans="2:8">
      <c r="B35314" s="2" t="s">
        <v>35763</v>
      </c>
      <c r="C35314" s="2">
        <v>26</v>
      </c>
      <c r="D35314" s="2" t="s">
        <v>467</v>
      </c>
      <c r="E35314" s="2"/>
      <c r="F35314" s="2"/>
      <c r="G35314" s="2"/>
      <c r="H35314" s="2"/>
    </row>
    <row r="35315" spans="2:8">
      <c r="B35315" s="2" t="s">
        <v>35764</v>
      </c>
      <c r="C35315" s="2">
        <v>19</v>
      </c>
      <c r="D35315" s="2" t="s">
        <v>467</v>
      </c>
      <c r="E35315" s="2"/>
      <c r="F35315" s="2"/>
      <c r="G35315" s="2"/>
      <c r="H35315" s="2"/>
    </row>
    <row r="35316" spans="2:8">
      <c r="B35316" s="2" t="s">
        <v>35765</v>
      </c>
      <c r="C35316" s="2">
        <v>16</v>
      </c>
      <c r="D35316" s="2" t="s">
        <v>467</v>
      </c>
      <c r="E35316" s="2"/>
      <c r="F35316" s="2"/>
      <c r="G35316" s="2"/>
      <c r="H35316" s="2"/>
    </row>
    <row r="35317" spans="2:8">
      <c r="B35317" s="2" t="s">
        <v>35766</v>
      </c>
      <c r="C35317" s="2">
        <v>13</v>
      </c>
      <c r="D35317" s="2" t="s">
        <v>467</v>
      </c>
      <c r="E35317" s="2"/>
      <c r="F35317" s="2"/>
      <c r="G35317" s="2"/>
      <c r="H35317" s="2"/>
    </row>
    <row r="35318" spans="2:8">
      <c r="B35318" s="2" t="s">
        <v>35767</v>
      </c>
      <c r="C35318" s="2">
        <v>17</v>
      </c>
      <c r="D35318" s="2" t="s">
        <v>467</v>
      </c>
      <c r="E35318" s="2"/>
      <c r="F35318" s="2"/>
      <c r="G35318" s="2"/>
      <c r="H35318" s="2"/>
    </row>
    <row r="35319" spans="2:8">
      <c r="B35319" s="2" t="s">
        <v>35768</v>
      </c>
      <c r="C35319" s="2">
        <v>32</v>
      </c>
      <c r="D35319" s="2" t="s">
        <v>467</v>
      </c>
      <c r="E35319" s="2"/>
      <c r="F35319" s="2"/>
      <c r="G35319" s="2"/>
      <c r="H35319" s="2"/>
    </row>
    <row r="35320" spans="2:8">
      <c r="B35320" s="2" t="s">
        <v>35769</v>
      </c>
      <c r="C35320" s="2">
        <v>33</v>
      </c>
      <c r="D35320" s="2" t="s">
        <v>467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467</v>
      </c>
      <c r="E35321" s="2"/>
      <c r="F35321" s="2"/>
      <c r="G35321" s="2"/>
      <c r="H35321" s="2"/>
    </row>
    <row r="35322" spans="2:8">
      <c r="B35322" s="2" t="s">
        <v>35771</v>
      </c>
      <c r="C35322" s="2">
        <v>34</v>
      </c>
      <c r="D35322" s="2" t="s">
        <v>467</v>
      </c>
      <c r="E35322" s="2"/>
      <c r="F35322" s="2"/>
      <c r="G35322" s="2"/>
      <c r="H35322" s="2"/>
    </row>
    <row r="35323" spans="2:8">
      <c r="B35323" s="2" t="s">
        <v>35772</v>
      </c>
      <c r="C35323" s="2">
        <v>34</v>
      </c>
      <c r="D35323" s="2" t="s">
        <v>467</v>
      </c>
      <c r="E35323" s="2"/>
      <c r="F35323" s="2"/>
      <c r="G35323" s="2"/>
      <c r="H35323" s="2"/>
    </row>
    <row r="35324" spans="2:8">
      <c r="B35324" s="2" t="s">
        <v>35773</v>
      </c>
      <c r="C35324" s="2">
        <v>22</v>
      </c>
      <c r="D35324" s="2" t="s">
        <v>467</v>
      </c>
      <c r="E35324" s="2"/>
      <c r="F35324" s="2"/>
      <c r="G35324" s="2"/>
      <c r="H35324" s="2"/>
    </row>
    <row r="35325" spans="2:8">
      <c r="B35325" s="2" t="s">
        <v>35774</v>
      </c>
      <c r="C35325" s="2">
        <v>22</v>
      </c>
      <c r="D35325" s="2" t="s">
        <v>467</v>
      </c>
      <c r="E35325" s="2"/>
      <c r="F35325" s="2"/>
      <c r="G35325" s="2"/>
      <c r="H35325" s="2"/>
    </row>
    <row r="35326" spans="2:8">
      <c r="B35326" s="2" t="s">
        <v>35775</v>
      </c>
      <c r="C35326" s="2">
        <v>21</v>
      </c>
      <c r="D35326" s="2" t="s">
        <v>467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467</v>
      </c>
      <c r="E35327" s="2"/>
      <c r="F35327" s="2"/>
      <c r="G35327" s="2"/>
      <c r="H35327" s="2"/>
    </row>
    <row r="35328" spans="2:8">
      <c r="B35328" s="2" t="s">
        <v>35777</v>
      </c>
      <c r="C35328" s="2">
        <v>19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19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32</v>
      </c>
      <c r="D35335" s="2" t="s">
        <v>467</v>
      </c>
      <c r="E35335" s="2"/>
      <c r="F35335" s="2"/>
      <c r="G35335" s="2"/>
      <c r="H35335" s="2"/>
    </row>
    <row r="35336" spans="2:8">
      <c r="B35336" s="2" t="s">
        <v>35785</v>
      </c>
      <c r="C35336" s="2">
        <v>34</v>
      </c>
      <c r="D35336" s="2" t="s">
        <v>467</v>
      </c>
      <c r="E35336" s="2"/>
      <c r="F35336" s="2"/>
      <c r="G35336" s="2"/>
      <c r="H35336" s="2"/>
    </row>
    <row r="35337" spans="2:8">
      <c r="B35337" s="2" t="s">
        <v>35786</v>
      </c>
      <c r="C35337" s="2">
        <v>34</v>
      </c>
      <c r="D35337" s="2" t="s">
        <v>467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467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467</v>
      </c>
      <c r="E35339" s="2"/>
      <c r="F35339" s="2"/>
      <c r="G35339" s="2"/>
      <c r="H35339" s="2"/>
    </row>
    <row r="35340" spans="2:8">
      <c r="B35340" s="2" t="s">
        <v>35789</v>
      </c>
      <c r="C35340" s="2">
        <v>32</v>
      </c>
      <c r="D35340" s="2" t="s">
        <v>467</v>
      </c>
      <c r="E35340" s="2"/>
      <c r="F35340" s="2"/>
      <c r="G35340" s="2"/>
      <c r="H35340" s="2"/>
    </row>
    <row r="35341" spans="2:8">
      <c r="B35341" s="2" t="s">
        <v>35790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34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467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467</v>
      </c>
      <c r="E35346" s="2"/>
      <c r="F35346" s="2"/>
      <c r="G35346" s="2"/>
      <c r="H35346" s="2"/>
    </row>
    <row r="35347" spans="2:8">
      <c r="B35347" s="2" t="s">
        <v>35796</v>
      </c>
      <c r="C35347" s="2">
        <v>24</v>
      </c>
      <c r="D35347" s="2" t="s">
        <v>467</v>
      </c>
      <c r="E35347" s="2"/>
      <c r="F35347" s="2"/>
      <c r="G35347" s="2"/>
      <c r="H35347" s="2"/>
    </row>
    <row r="35348" spans="2:8">
      <c r="B35348" s="2" t="s">
        <v>35797</v>
      </c>
      <c r="C35348" s="2">
        <v>24</v>
      </c>
      <c r="D35348" s="2" t="s">
        <v>467</v>
      </c>
      <c r="E35348" s="2"/>
      <c r="F35348" s="2"/>
      <c r="G35348" s="2"/>
      <c r="H35348" s="2"/>
    </row>
    <row r="35349" spans="2:8">
      <c r="B35349" s="2" t="s">
        <v>35798</v>
      </c>
      <c r="C35349" s="2">
        <v>23</v>
      </c>
      <c r="D35349" s="2" t="s">
        <v>467</v>
      </c>
      <c r="E35349" s="2"/>
      <c r="F35349" s="2"/>
      <c r="G35349" s="2"/>
      <c r="H35349" s="2"/>
    </row>
    <row r="35350" spans="2:8">
      <c r="B35350" s="2" t="s">
        <v>35799</v>
      </c>
      <c r="C35350" s="2">
        <v>23</v>
      </c>
      <c r="D35350" s="2" t="s">
        <v>467</v>
      </c>
      <c r="E35350" s="2"/>
      <c r="F35350" s="2"/>
      <c r="G35350" s="2"/>
      <c r="H35350" s="2"/>
    </row>
    <row r="35351" spans="2:8">
      <c r="B35351" s="2" t="s">
        <v>35800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23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24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18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12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10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467</v>
      </c>
      <c r="E35362" s="2"/>
      <c r="F35362" s="2"/>
      <c r="G35362" s="2"/>
      <c r="H35362" s="2"/>
    </row>
    <row r="35363" spans="2:8">
      <c r="B35363" s="2" t="s">
        <v>35812</v>
      </c>
      <c r="C35363" s="2">
        <v>21</v>
      </c>
      <c r="D35363" s="2" t="s">
        <v>467</v>
      </c>
      <c r="E35363" s="2"/>
      <c r="F35363" s="2"/>
      <c r="G35363" s="2"/>
      <c r="H35363" s="2"/>
    </row>
    <row r="35364" spans="2:8">
      <c r="B35364" s="2" t="s">
        <v>35813</v>
      </c>
      <c r="C35364" s="2">
        <v>14</v>
      </c>
      <c r="D35364" s="2" t="s">
        <v>467</v>
      </c>
      <c r="E35364" s="2"/>
      <c r="F35364" s="2"/>
      <c r="G35364" s="2"/>
      <c r="H35364" s="2"/>
    </row>
    <row r="35365" spans="2:8">
      <c r="B35365" s="2" t="s">
        <v>35814</v>
      </c>
      <c r="C35365" s="2">
        <v>10</v>
      </c>
      <c r="D35365" s="2" t="s">
        <v>467</v>
      </c>
      <c r="E35365" s="2"/>
      <c r="F35365" s="2"/>
      <c r="G35365" s="2"/>
      <c r="H35365" s="2"/>
    </row>
    <row r="35366" spans="2:8">
      <c r="B35366" s="2" t="s">
        <v>35815</v>
      </c>
      <c r="C35366" s="2">
        <v>12</v>
      </c>
      <c r="D35366" s="2" t="s">
        <v>467</v>
      </c>
      <c r="E35366" s="2"/>
      <c r="F35366" s="2"/>
      <c r="G35366" s="2"/>
      <c r="H35366" s="2"/>
    </row>
    <row r="35367" spans="2:8">
      <c r="B35367" s="2" t="s">
        <v>35816</v>
      </c>
      <c r="C35367" s="2">
        <v>17</v>
      </c>
      <c r="D35367" s="2" t="s">
        <v>467</v>
      </c>
      <c r="E35367" s="2"/>
      <c r="F35367" s="2"/>
      <c r="G35367" s="2"/>
      <c r="H35367" s="2"/>
    </row>
    <row r="35368" spans="2:8">
      <c r="B35368" s="2" t="s">
        <v>35817</v>
      </c>
      <c r="C35368" s="2">
        <v>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19</v>
      </c>
      <c r="D35369" s="2" t="s">
        <v>467</v>
      </c>
      <c r="E35369" s="2"/>
      <c r="F35369" s="2"/>
      <c r="G35369" s="2"/>
      <c r="H35369" s="2"/>
    </row>
    <row r="35370" spans="2:8">
      <c r="B35370" s="2" t="s">
        <v>35819</v>
      </c>
      <c r="C35370" s="2">
        <v>19</v>
      </c>
      <c r="D35370" s="2" t="s">
        <v>467</v>
      </c>
      <c r="E35370" s="2"/>
      <c r="F35370" s="2"/>
      <c r="G35370" s="2"/>
      <c r="H35370" s="2"/>
    </row>
    <row r="35371" spans="2:8">
      <c r="B35371" s="2" t="s">
        <v>35820</v>
      </c>
      <c r="C35371" s="2">
        <v>19</v>
      </c>
      <c r="D35371" s="2" t="s">
        <v>467</v>
      </c>
      <c r="E35371" s="2"/>
      <c r="F35371" s="2"/>
      <c r="G35371" s="2"/>
      <c r="H35371" s="2"/>
    </row>
    <row r="35372" spans="2:8">
      <c r="B35372" s="2" t="s">
        <v>35821</v>
      </c>
      <c r="C35372" s="2">
        <v>19</v>
      </c>
      <c r="D35372" s="2" t="s">
        <v>467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467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467</v>
      </c>
      <c r="E35374" s="2"/>
      <c r="F35374" s="2"/>
      <c r="G35374" s="2"/>
      <c r="H35374" s="2"/>
    </row>
    <row r="35375" spans="2:8">
      <c r="B35375" s="2" t="s">
        <v>35824</v>
      </c>
      <c r="C35375" s="2">
        <v>21</v>
      </c>
      <c r="D35375" s="2" t="s">
        <v>467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15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15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15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10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12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13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24</v>
      </c>
      <c r="D35391" s="2" t="s">
        <v>467</v>
      </c>
      <c r="E35391" s="2"/>
      <c r="F35391" s="2"/>
      <c r="G35391" s="2"/>
      <c r="H35391" s="2"/>
    </row>
    <row r="35392" spans="2:8">
      <c r="B35392" s="2" t="s">
        <v>35841</v>
      </c>
      <c r="C35392" s="2">
        <v>22</v>
      </c>
      <c r="D35392" s="2" t="s">
        <v>467</v>
      </c>
      <c r="E35392" s="2"/>
      <c r="F35392" s="2"/>
      <c r="G35392" s="2"/>
      <c r="H35392" s="2"/>
    </row>
    <row r="35393" spans="2:8">
      <c r="B35393" s="2" t="s">
        <v>35842</v>
      </c>
      <c r="C35393" s="2">
        <v>19</v>
      </c>
      <c r="D35393" s="2" t="s">
        <v>467</v>
      </c>
      <c r="E35393" s="2"/>
      <c r="F35393" s="2"/>
      <c r="G35393" s="2"/>
      <c r="H35393" s="2"/>
    </row>
    <row r="35394" spans="2:8">
      <c r="B35394" s="2" t="s">
        <v>35843</v>
      </c>
      <c r="C35394" s="2">
        <v>17</v>
      </c>
      <c r="D35394" s="2" t="s">
        <v>467</v>
      </c>
      <c r="E35394" s="2"/>
      <c r="F35394" s="2"/>
      <c r="G35394" s="2"/>
      <c r="H35394" s="2"/>
    </row>
    <row r="35395" spans="2:8">
      <c r="B35395" s="2" t="s">
        <v>35844</v>
      </c>
      <c r="C35395" s="2">
        <v>14</v>
      </c>
      <c r="D35395" s="2" t="s">
        <v>467</v>
      </c>
      <c r="E35395" s="2"/>
      <c r="F35395" s="2"/>
      <c r="G35395" s="2"/>
      <c r="H35395" s="2"/>
    </row>
    <row r="35396" spans="2:8">
      <c r="B35396" s="2" t="s">
        <v>35845</v>
      </c>
      <c r="C35396" s="2">
        <v>10</v>
      </c>
      <c r="D35396" s="2" t="s">
        <v>467</v>
      </c>
      <c r="E35396" s="2"/>
      <c r="F35396" s="2"/>
      <c r="G35396" s="2"/>
      <c r="H35396" s="2"/>
    </row>
    <row r="35397" spans="2:8">
      <c r="B35397" s="2" t="s">
        <v>35846</v>
      </c>
      <c r="C35397" s="2">
        <v>7</v>
      </c>
      <c r="D35397" s="2" t="s">
        <v>467</v>
      </c>
      <c r="E35397" s="2"/>
      <c r="F35397" s="2"/>
      <c r="G35397" s="2"/>
      <c r="H35397" s="2"/>
    </row>
    <row r="35398" spans="2:8">
      <c r="B35398" s="2" t="s">
        <v>35847</v>
      </c>
      <c r="C35398" s="2">
        <v>8</v>
      </c>
      <c r="D35398" s="2" t="s">
        <v>467</v>
      </c>
      <c r="E35398" s="2"/>
      <c r="F35398" s="2"/>
      <c r="G35398" s="2"/>
      <c r="H35398" s="2"/>
    </row>
    <row r="35399" spans="2:8">
      <c r="B35399" s="2" t="s">
        <v>35848</v>
      </c>
      <c r="C35399" s="2">
        <v>11</v>
      </c>
      <c r="D35399" s="2" t="s">
        <v>467</v>
      </c>
      <c r="E35399" s="2"/>
      <c r="F35399" s="2"/>
      <c r="G35399" s="2"/>
      <c r="H35399" s="2"/>
    </row>
    <row r="35400" spans="2:8">
      <c r="B35400" s="2" t="s">
        <v>35849</v>
      </c>
      <c r="C35400" s="2">
        <v>14</v>
      </c>
      <c r="D35400" s="2" t="s">
        <v>467</v>
      </c>
      <c r="E35400" s="2"/>
      <c r="F35400" s="2"/>
      <c r="G35400" s="2"/>
      <c r="H35400" s="2"/>
    </row>
    <row r="35401" spans="2:8">
      <c r="B35401" s="2" t="s">
        <v>35850</v>
      </c>
      <c r="C35401" s="2">
        <v>18</v>
      </c>
      <c r="D35401" s="2" t="s">
        <v>467</v>
      </c>
      <c r="E35401" s="2"/>
      <c r="F35401" s="2"/>
      <c r="G35401" s="2"/>
      <c r="H35401" s="2"/>
    </row>
    <row r="35402" spans="2:8">
      <c r="B35402" s="2" t="s">
        <v>35851</v>
      </c>
      <c r="C35402" s="2">
        <v>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24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13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13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18</v>
      </c>
      <c r="D35415" s="2" t="s">
        <v>467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467</v>
      </c>
      <c r="E35416" s="2"/>
      <c r="F35416" s="2"/>
      <c r="G35416" s="2"/>
      <c r="H35416" s="2"/>
    </row>
    <row r="35417" spans="2:8">
      <c r="B35417" s="2" t="s">
        <v>35866</v>
      </c>
      <c r="C35417" s="2">
        <v>19</v>
      </c>
      <c r="D35417" s="2" t="s">
        <v>467</v>
      </c>
      <c r="E35417" s="2"/>
      <c r="F35417" s="2"/>
      <c r="G35417" s="2"/>
      <c r="H35417" s="2"/>
    </row>
    <row r="35418" spans="2:8">
      <c r="B35418" s="2" t="s">
        <v>35867</v>
      </c>
      <c r="C35418" s="2">
        <v>18</v>
      </c>
      <c r="D35418" s="2" t="s">
        <v>467</v>
      </c>
      <c r="E35418" s="2"/>
      <c r="F35418" s="2"/>
      <c r="G35418" s="2"/>
      <c r="H35418" s="2"/>
    </row>
    <row r="35419" spans="2:8">
      <c r="B35419" s="2" t="s">
        <v>35868</v>
      </c>
      <c r="C35419" s="2">
        <v>18</v>
      </c>
      <c r="D35419" s="2" t="s">
        <v>467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467</v>
      </c>
      <c r="E35420" s="2"/>
      <c r="F35420" s="2"/>
      <c r="G35420" s="2"/>
      <c r="H35420" s="2"/>
    </row>
    <row r="35421" spans="2:8">
      <c r="B35421" s="2" t="s">
        <v>35870</v>
      </c>
      <c r="C35421" s="2">
        <v>17</v>
      </c>
      <c r="D35421" s="2" t="s">
        <v>467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467</v>
      </c>
      <c r="E35422" s="2"/>
      <c r="F35422" s="2"/>
      <c r="G35422" s="2"/>
      <c r="H35422" s="2"/>
    </row>
    <row r="35423" spans="2:8">
      <c r="B35423" s="2" t="s">
        <v>35872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14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15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16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12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8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7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21</v>
      </c>
      <c r="D35431" s="2" t="s">
        <v>467</v>
      </c>
      <c r="E35431" s="2"/>
      <c r="F35431" s="2"/>
      <c r="G35431" s="2"/>
      <c r="H35431" s="2"/>
    </row>
    <row r="35432" spans="2:8">
      <c r="B35432" s="2" t="s">
        <v>35881</v>
      </c>
      <c r="C35432" s="2">
        <v>23</v>
      </c>
      <c r="D35432" s="2" t="s">
        <v>467</v>
      </c>
      <c r="E35432" s="2"/>
      <c r="F35432" s="2"/>
      <c r="G35432" s="2"/>
      <c r="H35432" s="2"/>
    </row>
    <row r="35433" spans="2:8">
      <c r="B35433" s="2" t="s">
        <v>35882</v>
      </c>
      <c r="C35433" s="2">
        <v>23</v>
      </c>
      <c r="D35433" s="2" t="s">
        <v>467</v>
      </c>
      <c r="E35433" s="2"/>
      <c r="F35433" s="2"/>
      <c r="G35433" s="2"/>
      <c r="H35433" s="2"/>
    </row>
    <row r="35434" spans="2:8">
      <c r="B35434" s="2" t="s">
        <v>35883</v>
      </c>
      <c r="C35434" s="2">
        <v>23</v>
      </c>
      <c r="D35434" s="2" t="s">
        <v>467</v>
      </c>
      <c r="E35434" s="2"/>
      <c r="F35434" s="2"/>
      <c r="G35434" s="2"/>
      <c r="H35434" s="2"/>
    </row>
    <row r="35435" spans="2:8">
      <c r="B35435" s="2" t="s">
        <v>35884</v>
      </c>
      <c r="C35435" s="2">
        <v>18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23</v>
      </c>
      <c r="D35436" s="2" t="s">
        <v>467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20</v>
      </c>
      <c r="D35442" s="2" t="s">
        <v>467</v>
      </c>
      <c r="E35442" s="2"/>
      <c r="F35442" s="2"/>
      <c r="G35442" s="2"/>
      <c r="H35442" s="2"/>
    </row>
    <row r="35443" spans="2:8">
      <c r="B35443" s="2" t="s">
        <v>35892</v>
      </c>
      <c r="C35443" s="2">
        <v>20</v>
      </c>
      <c r="D35443" s="2" t="s">
        <v>467</v>
      </c>
      <c r="E35443" s="2"/>
      <c r="F35443" s="2"/>
      <c r="G35443" s="2"/>
      <c r="H35443" s="2"/>
    </row>
    <row r="35444" spans="2:8">
      <c r="B35444" s="2" t="s">
        <v>35893</v>
      </c>
      <c r="C35444" s="2">
        <v>19</v>
      </c>
      <c r="D35444" s="2" t="s">
        <v>467</v>
      </c>
      <c r="E35444" s="2"/>
      <c r="F35444" s="2"/>
      <c r="G35444" s="2"/>
      <c r="H35444" s="2"/>
    </row>
    <row r="35445" spans="2:8">
      <c r="B35445" s="2" t="s">
        <v>35894</v>
      </c>
      <c r="C35445" s="2">
        <v>17</v>
      </c>
      <c r="D35445" s="2" t="s">
        <v>467</v>
      </c>
      <c r="E35445" s="2"/>
      <c r="F35445" s="2"/>
      <c r="G35445" s="2"/>
      <c r="H35445" s="2"/>
    </row>
    <row r="35446" spans="2:8">
      <c r="B35446" s="2" t="s">
        <v>35895</v>
      </c>
      <c r="C35446" s="2">
        <v>16</v>
      </c>
      <c r="D35446" s="2" t="s">
        <v>467</v>
      </c>
      <c r="E35446" s="2"/>
      <c r="F35446" s="2"/>
      <c r="G35446" s="2"/>
      <c r="H35446" s="2"/>
    </row>
    <row r="35447" spans="2:8">
      <c r="B35447" s="2" t="s">
        <v>35896</v>
      </c>
      <c r="C35447" s="2">
        <v>14</v>
      </c>
      <c r="D35447" s="2" t="s">
        <v>467</v>
      </c>
      <c r="E35447" s="2"/>
      <c r="F35447" s="2"/>
      <c r="G35447" s="2"/>
      <c r="H35447" s="2"/>
    </row>
    <row r="35448" spans="2:8">
      <c r="B35448" s="2" t="s">
        <v>35897</v>
      </c>
      <c r="C35448" s="2">
        <v>18</v>
      </c>
      <c r="D35448" s="2" t="s">
        <v>467</v>
      </c>
      <c r="E35448" s="2"/>
      <c r="F35448" s="2"/>
      <c r="G35448" s="2"/>
      <c r="H35448" s="2"/>
    </row>
    <row r="35449" spans="2:8">
      <c r="B35449" s="2" t="s">
        <v>35898</v>
      </c>
      <c r="C35449" s="2">
        <v>16</v>
      </c>
      <c r="D35449" s="2" t="s">
        <v>467</v>
      </c>
      <c r="E35449" s="2"/>
      <c r="F35449" s="2"/>
      <c r="G35449" s="2"/>
      <c r="H35449" s="2"/>
    </row>
    <row r="35450" spans="2:8">
      <c r="B35450" s="2" t="s">
        <v>35899</v>
      </c>
      <c r="C35450" s="2">
        <v>14</v>
      </c>
      <c r="D35450" s="2" t="s">
        <v>467</v>
      </c>
      <c r="E35450" s="2"/>
      <c r="F35450" s="2"/>
      <c r="G35450" s="2"/>
      <c r="H35450" s="2"/>
    </row>
    <row r="35451" spans="2:8">
      <c r="B35451" s="2" t="s">
        <v>35900</v>
      </c>
      <c r="C35451" s="2">
        <v>13</v>
      </c>
      <c r="D35451" s="2" t="s">
        <v>467</v>
      </c>
      <c r="E35451" s="2"/>
      <c r="F35451" s="2"/>
      <c r="G35451" s="2"/>
      <c r="H35451" s="2"/>
    </row>
    <row r="35452" spans="2:8">
      <c r="B35452" s="2" t="s">
        <v>35901</v>
      </c>
      <c r="C35452" s="2">
        <v>12</v>
      </c>
      <c r="D35452" s="2" t="s">
        <v>467</v>
      </c>
      <c r="E35452" s="2"/>
      <c r="F35452" s="2"/>
      <c r="G35452" s="2"/>
      <c r="H35452" s="2"/>
    </row>
    <row r="35453" spans="2:8">
      <c r="B35453" s="2" t="s">
        <v>35902</v>
      </c>
      <c r="C35453" s="2">
        <v>15</v>
      </c>
      <c r="D35453" s="2" t="s">
        <v>467</v>
      </c>
      <c r="E35453" s="2"/>
      <c r="F35453" s="2"/>
      <c r="G35453" s="2"/>
      <c r="H35453" s="2"/>
    </row>
    <row r="35454" spans="2:8">
      <c r="B35454" s="2" t="s">
        <v>35903</v>
      </c>
      <c r="C35454" s="2">
        <v>23</v>
      </c>
      <c r="D35454" s="2" t="s">
        <v>467</v>
      </c>
      <c r="E35454" s="2"/>
      <c r="F35454" s="2"/>
      <c r="G35454" s="2"/>
      <c r="H35454" s="2"/>
    </row>
    <row r="35455" spans="2:8">
      <c r="B35455" s="2" t="s">
        <v>35904</v>
      </c>
      <c r="C35455" s="2">
        <v>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11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12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13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14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6</v>
      </c>
      <c r="D35461" s="2" t="s">
        <v>467</v>
      </c>
      <c r="E35461" s="2"/>
      <c r="F35461" s="2"/>
      <c r="G35461" s="2"/>
      <c r="H35461" s="2"/>
    </row>
    <row r="35462" spans="2:8">
      <c r="B35462" s="2" t="s">
        <v>35911</v>
      </c>
      <c r="C35462" s="2">
        <v>26</v>
      </c>
      <c r="D35462" s="2" t="s">
        <v>467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467</v>
      </c>
      <c r="E35463" s="2"/>
      <c r="F35463" s="2"/>
      <c r="G35463" s="2"/>
      <c r="H35463" s="2"/>
    </row>
    <row r="35464" spans="2:8">
      <c r="B35464" s="2" t="s">
        <v>35913</v>
      </c>
      <c r="C35464" s="2">
        <v>24</v>
      </c>
      <c r="D35464" s="2" t="s">
        <v>467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467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467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467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467</v>
      </c>
      <c r="E35468" s="2"/>
      <c r="F35468" s="2"/>
      <c r="G35468" s="2"/>
      <c r="H35468" s="2"/>
    </row>
    <row r="35469" spans="2:8">
      <c r="B35469" s="2" t="s">
        <v>35918</v>
      </c>
      <c r="C35469" s="2">
        <v>24</v>
      </c>
      <c r="D35469" s="2" t="s">
        <v>467</v>
      </c>
      <c r="E35469" s="2"/>
      <c r="F35469" s="2"/>
      <c r="G35469" s="2"/>
      <c r="H35469" s="2"/>
    </row>
    <row r="35470" spans="2:8">
      <c r="B35470" s="2" t="s">
        <v>35919</v>
      </c>
      <c r="C35470" s="2">
        <v>21</v>
      </c>
      <c r="D35470" s="2" t="s">
        <v>467</v>
      </c>
      <c r="E35470" s="2"/>
      <c r="F35470" s="2"/>
      <c r="G35470" s="2"/>
      <c r="H35470" s="2"/>
    </row>
    <row r="35471" spans="2:8">
      <c r="B35471" s="2" t="s">
        <v>35920</v>
      </c>
      <c r="C35471" s="2">
        <v>20</v>
      </c>
      <c r="D35471" s="2" t="s">
        <v>467</v>
      </c>
      <c r="E35471" s="2"/>
      <c r="F35471" s="2"/>
      <c r="G35471" s="2"/>
      <c r="H35471" s="2"/>
    </row>
    <row r="35472" spans="2:8">
      <c r="B35472" s="2" t="s">
        <v>35921</v>
      </c>
      <c r="C35472" s="2">
        <v>20</v>
      </c>
      <c r="D35472" s="2" t="s">
        <v>467</v>
      </c>
      <c r="E35472" s="2"/>
      <c r="F35472" s="2"/>
      <c r="G35472" s="2"/>
      <c r="H35472" s="2"/>
    </row>
    <row r="35473" spans="2:8">
      <c r="B35473" s="2" t="s">
        <v>35922</v>
      </c>
      <c r="C35473" s="2">
        <v>21</v>
      </c>
      <c r="D35473" s="2" t="s">
        <v>467</v>
      </c>
      <c r="E35473" s="2"/>
      <c r="F35473" s="2"/>
      <c r="G35473" s="2"/>
      <c r="H35473" s="2"/>
    </row>
    <row r="35474" spans="2:8">
      <c r="B35474" s="2" t="s">
        <v>35923</v>
      </c>
      <c r="C35474" s="2">
        <v>22</v>
      </c>
      <c r="D35474" s="2" t="s">
        <v>467</v>
      </c>
      <c r="E35474" s="2"/>
      <c r="F35474" s="2"/>
      <c r="G35474" s="2"/>
      <c r="H35474" s="2"/>
    </row>
    <row r="35475" spans="2:8">
      <c r="B35475" s="2" t="s">
        <v>35924</v>
      </c>
      <c r="C35475" s="2">
        <v>24</v>
      </c>
      <c r="D35475" s="2" t="s">
        <v>467</v>
      </c>
      <c r="E35475" s="2"/>
      <c r="F35475" s="2"/>
      <c r="G35475" s="2"/>
      <c r="H35475" s="2"/>
    </row>
    <row r="35476" spans="2:8">
      <c r="B35476" s="2" t="s">
        <v>35925</v>
      </c>
      <c r="C35476" s="2">
        <v>24</v>
      </c>
      <c r="D35476" s="2" t="s">
        <v>467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467</v>
      </c>
      <c r="E35477" s="2"/>
      <c r="F35477" s="2"/>
      <c r="G35477" s="2"/>
      <c r="H35477" s="2"/>
    </row>
    <row r="35478" spans="2:8">
      <c r="B35478" s="2" t="s">
        <v>35927</v>
      </c>
      <c r="C35478" s="2">
        <v>23</v>
      </c>
      <c r="D35478" s="2" t="s">
        <v>467</v>
      </c>
      <c r="E35478" s="2"/>
      <c r="F35478" s="2"/>
      <c r="G35478" s="2"/>
      <c r="H35478" s="2"/>
    </row>
    <row r="35479" spans="2:8">
      <c r="B35479" s="2" t="s">
        <v>35928</v>
      </c>
      <c r="C35479" s="2">
        <v>23</v>
      </c>
      <c r="D35479" s="2" t="s">
        <v>467</v>
      </c>
      <c r="E35479" s="2"/>
      <c r="F35479" s="2"/>
      <c r="G35479" s="2"/>
      <c r="H35479" s="2"/>
    </row>
    <row r="35480" spans="2:8">
      <c r="B35480" s="2" t="s">
        <v>35929</v>
      </c>
      <c r="C35480" s="2">
        <v>22</v>
      </c>
      <c r="D35480" s="2" t="s">
        <v>467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467</v>
      </c>
      <c r="E35481" s="2"/>
      <c r="F35481" s="2"/>
      <c r="G35481" s="2"/>
      <c r="H35481" s="2"/>
    </row>
    <row r="35482" spans="2:8">
      <c r="B35482" s="2" t="s">
        <v>35931</v>
      </c>
      <c r="C35482" s="2">
        <v>22</v>
      </c>
      <c r="D35482" s="2" t="s">
        <v>467</v>
      </c>
      <c r="E35482" s="2"/>
      <c r="F35482" s="2"/>
      <c r="G35482" s="2"/>
      <c r="H35482" s="2"/>
    </row>
    <row r="35483" spans="2:8">
      <c r="B35483" s="2" t="s">
        <v>35932</v>
      </c>
      <c r="C35483" s="2">
        <v>22</v>
      </c>
      <c r="D35483" s="2" t="s">
        <v>467</v>
      </c>
      <c r="E35483" s="2"/>
      <c r="F35483" s="2"/>
      <c r="G35483" s="2"/>
      <c r="H35483" s="2"/>
    </row>
    <row r="35484" spans="2:8">
      <c r="B35484" s="2" t="s">
        <v>35933</v>
      </c>
      <c r="C35484" s="2">
        <v>13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18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22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24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16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15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13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13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19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16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18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21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25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8</v>
      </c>
      <c r="D35513" s="2" t="s">
        <v>467</v>
      </c>
      <c r="E35513" s="2"/>
      <c r="F35513" s="2"/>
      <c r="G35513" s="2"/>
      <c r="H35513" s="2"/>
    </row>
    <row r="35514" spans="2:8">
      <c r="B35514" s="2" t="s">
        <v>35963</v>
      </c>
      <c r="C35514" s="2">
        <v>11</v>
      </c>
      <c r="D35514" s="2" t="s">
        <v>467</v>
      </c>
      <c r="E35514" s="2"/>
      <c r="F35514" s="2"/>
      <c r="G35514" s="2"/>
      <c r="H35514" s="2"/>
    </row>
    <row r="35515" spans="2:8">
      <c r="B35515" s="2" t="s">
        <v>35964</v>
      </c>
      <c r="C35515" s="2">
        <v>20</v>
      </c>
      <c r="D35515" s="2" t="s">
        <v>467</v>
      </c>
      <c r="E35515" s="2"/>
      <c r="F35515" s="2"/>
      <c r="G35515" s="2"/>
      <c r="H35515" s="2"/>
    </row>
    <row r="35516" spans="2:8">
      <c r="B35516" s="2" t="s">
        <v>35965</v>
      </c>
      <c r="C35516" s="2">
        <v>21</v>
      </c>
      <c r="D35516" s="2" t="s">
        <v>467</v>
      </c>
      <c r="E35516" s="2"/>
      <c r="F35516" s="2"/>
      <c r="G35516" s="2"/>
      <c r="H35516" s="2"/>
    </row>
    <row r="35517" spans="2:8">
      <c r="B35517" s="2" t="s">
        <v>35966</v>
      </c>
      <c r="C35517" s="2">
        <v>21</v>
      </c>
      <c r="D35517" s="2" t="s">
        <v>467</v>
      </c>
      <c r="E35517" s="2"/>
      <c r="F35517" s="2"/>
      <c r="G35517" s="2"/>
      <c r="H35517" s="2"/>
    </row>
    <row r="35518" spans="2:8">
      <c r="B35518" s="2" t="s">
        <v>35967</v>
      </c>
      <c r="C35518" s="2">
        <v>21</v>
      </c>
      <c r="D35518" s="2" t="s">
        <v>467</v>
      </c>
      <c r="E35518" s="2"/>
      <c r="F35518" s="2"/>
      <c r="G35518" s="2"/>
      <c r="H35518" s="2"/>
    </row>
    <row r="35519" spans="2:8">
      <c r="B35519" s="2" t="s">
        <v>35968</v>
      </c>
      <c r="C35519" s="2">
        <v>21</v>
      </c>
      <c r="D35519" s="2" t="s">
        <v>467</v>
      </c>
      <c r="E35519" s="2"/>
      <c r="F35519" s="2"/>
      <c r="G35519" s="2"/>
      <c r="H35519" s="2"/>
    </row>
    <row r="35520" spans="2:8">
      <c r="B35520" s="2" t="s">
        <v>35969</v>
      </c>
      <c r="C35520" s="2">
        <v>21</v>
      </c>
      <c r="D35520" s="2" t="s">
        <v>467</v>
      </c>
      <c r="E35520" s="2"/>
      <c r="F35520" s="2"/>
      <c r="G35520" s="2"/>
      <c r="H35520" s="2"/>
    </row>
    <row r="35521" spans="2:8">
      <c r="B35521" s="2" t="s">
        <v>35970</v>
      </c>
      <c r="C35521" s="2">
        <v>20</v>
      </c>
      <c r="D35521" s="2" t="s">
        <v>467</v>
      </c>
      <c r="E35521" s="2"/>
      <c r="F35521" s="2"/>
      <c r="G35521" s="2"/>
      <c r="H35521" s="2"/>
    </row>
    <row r="35522" spans="2:8">
      <c r="B35522" s="2" t="s">
        <v>35971</v>
      </c>
      <c r="C35522" s="2">
        <v>20</v>
      </c>
      <c r="D35522" s="2" t="s">
        <v>467</v>
      </c>
      <c r="E35522" s="2"/>
      <c r="F35522" s="2"/>
      <c r="G35522" s="2"/>
      <c r="H35522" s="2"/>
    </row>
    <row r="35523" spans="2:8">
      <c r="B35523" s="2" t="s">
        <v>35972</v>
      </c>
      <c r="C35523" s="2">
        <v>20</v>
      </c>
      <c r="D35523" s="2" t="s">
        <v>467</v>
      </c>
      <c r="E35523" s="2"/>
      <c r="F35523" s="2"/>
      <c r="G35523" s="2"/>
      <c r="H35523" s="2"/>
    </row>
    <row r="35524" spans="2:8">
      <c r="B35524" s="2" t="s">
        <v>35973</v>
      </c>
      <c r="C35524" s="2">
        <v>21</v>
      </c>
      <c r="D35524" s="2" t="s">
        <v>467</v>
      </c>
      <c r="E35524" s="2"/>
      <c r="F35524" s="2"/>
      <c r="G35524" s="2"/>
      <c r="H35524" s="2"/>
    </row>
    <row r="35525" spans="2:8">
      <c r="B35525" s="2" t="s">
        <v>35974</v>
      </c>
      <c r="C35525" s="2">
        <v>32</v>
      </c>
      <c r="D35525" s="2" t="s">
        <v>467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467</v>
      </c>
      <c r="E35526" s="2"/>
      <c r="F35526" s="2"/>
      <c r="G35526" s="2"/>
      <c r="H35526" s="2"/>
    </row>
    <row r="35527" spans="2:8">
      <c r="B35527" s="2" t="s">
        <v>35976</v>
      </c>
      <c r="C35527" s="2">
        <v>33</v>
      </c>
      <c r="D35527" s="2" t="s">
        <v>467</v>
      </c>
      <c r="E35527" s="2"/>
      <c r="F35527" s="2"/>
      <c r="G35527" s="2"/>
      <c r="H35527" s="2"/>
    </row>
    <row r="35528" spans="2:8">
      <c r="B35528" s="2" t="s">
        <v>35977</v>
      </c>
      <c r="C35528" s="2">
        <v>32</v>
      </c>
      <c r="D35528" s="2" t="s">
        <v>467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467</v>
      </c>
      <c r="E35529" s="2"/>
      <c r="F35529" s="2"/>
      <c r="G35529" s="2"/>
      <c r="H35529" s="2"/>
    </row>
    <row r="35530" spans="2:8">
      <c r="B35530" s="2" t="s">
        <v>35979</v>
      </c>
      <c r="C35530" s="2">
        <v>27</v>
      </c>
      <c r="D35530" s="2" t="s">
        <v>467</v>
      </c>
      <c r="E35530" s="2"/>
      <c r="F35530" s="2"/>
      <c r="G35530" s="2"/>
      <c r="H35530" s="2"/>
    </row>
    <row r="35531" spans="2:8">
      <c r="B35531" s="2" t="s">
        <v>35980</v>
      </c>
      <c r="C35531" s="2">
        <v>25</v>
      </c>
      <c r="D35531" s="2" t="s">
        <v>467</v>
      </c>
      <c r="E35531" s="2"/>
      <c r="F35531" s="2"/>
      <c r="G35531" s="2"/>
      <c r="H35531" s="2"/>
    </row>
    <row r="35532" spans="2:8">
      <c r="B35532" s="2" t="s">
        <v>35981</v>
      </c>
      <c r="C35532" s="2">
        <v>26</v>
      </c>
      <c r="D35532" s="2" t="s">
        <v>467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467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467</v>
      </c>
      <c r="E35534" s="2"/>
      <c r="F35534" s="2"/>
      <c r="G35534" s="2"/>
      <c r="H35534" s="2"/>
    </row>
    <row r="35535" spans="2:8">
      <c r="B35535" s="2" t="s">
        <v>35984</v>
      </c>
      <c r="C35535" s="2">
        <v>26</v>
      </c>
      <c r="D35535" s="2" t="s">
        <v>467</v>
      </c>
      <c r="E35535" s="2"/>
      <c r="F35535" s="2"/>
      <c r="G35535" s="2"/>
      <c r="H35535" s="2"/>
    </row>
    <row r="35536" spans="2:8">
      <c r="B35536" s="2" t="s">
        <v>35985</v>
      </c>
      <c r="C35536" s="2">
        <v>26</v>
      </c>
      <c r="D35536" s="2" t="s">
        <v>467</v>
      </c>
      <c r="E35536" s="2"/>
      <c r="F35536" s="2"/>
      <c r="G35536" s="2"/>
      <c r="H35536" s="2"/>
    </row>
    <row r="35537" spans="2:8">
      <c r="B35537" s="2" t="s">
        <v>35986</v>
      </c>
      <c r="C35537" s="2">
        <v>27</v>
      </c>
      <c r="D35537" s="2" t="s">
        <v>467</v>
      </c>
      <c r="E35537" s="2"/>
      <c r="F35537" s="2"/>
      <c r="G35537" s="2"/>
      <c r="H35537" s="2"/>
    </row>
    <row r="35538" spans="2:8">
      <c r="B35538" s="2" t="s">
        <v>35987</v>
      </c>
      <c r="C35538" s="2">
        <v>15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13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10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10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11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14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15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14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16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16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16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16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29</v>
      </c>
      <c r="D35559" s="2" t="s">
        <v>467</v>
      </c>
      <c r="E35559" s="2"/>
      <c r="F35559" s="2"/>
      <c r="G35559" s="2"/>
      <c r="H35559" s="2"/>
    </row>
    <row r="35560" spans="2:8">
      <c r="B35560" s="2" t="s">
        <v>36009</v>
      </c>
      <c r="C35560" s="2">
        <v>29</v>
      </c>
      <c r="D35560" s="2" t="s">
        <v>467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467</v>
      </c>
      <c r="E35561" s="2"/>
      <c r="F35561" s="2"/>
      <c r="G35561" s="2"/>
      <c r="H35561" s="2"/>
    </row>
    <row r="35562" spans="2:8">
      <c r="B35562" s="2" t="s">
        <v>36011</v>
      </c>
      <c r="C35562" s="2">
        <v>29</v>
      </c>
      <c r="D35562" s="2" t="s">
        <v>467</v>
      </c>
      <c r="E35562" s="2"/>
      <c r="F35562" s="2"/>
      <c r="G35562" s="2"/>
      <c r="H35562" s="2"/>
    </row>
    <row r="35563" spans="2:8">
      <c r="B35563" s="2" t="s">
        <v>36012</v>
      </c>
      <c r="C35563" s="2">
        <v>28</v>
      </c>
      <c r="D35563" s="2" t="s">
        <v>467</v>
      </c>
      <c r="E35563" s="2"/>
      <c r="F35563" s="2"/>
      <c r="G35563" s="2"/>
      <c r="H35563" s="2"/>
    </row>
    <row r="35564" spans="2:8">
      <c r="B35564" s="2" t="s">
        <v>36013</v>
      </c>
      <c r="C35564" s="2">
        <v>28</v>
      </c>
      <c r="D35564" s="2" t="s">
        <v>467</v>
      </c>
      <c r="E35564" s="2"/>
      <c r="F35564" s="2"/>
      <c r="G35564" s="2"/>
      <c r="H35564" s="2"/>
    </row>
    <row r="35565" spans="2:8">
      <c r="B35565" s="2" t="s">
        <v>36014</v>
      </c>
      <c r="C35565" s="2">
        <v>22</v>
      </c>
      <c r="D35565" s="2" t="s">
        <v>467</v>
      </c>
      <c r="E35565" s="2"/>
      <c r="F35565" s="2"/>
      <c r="G35565" s="2"/>
      <c r="H35565" s="2"/>
    </row>
    <row r="35566" spans="2:8">
      <c r="B35566" s="2" t="s">
        <v>36015</v>
      </c>
      <c r="C35566" s="2">
        <v>24</v>
      </c>
      <c r="D35566" s="2" t="s">
        <v>467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467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467</v>
      </c>
      <c r="E35568" s="2"/>
      <c r="F35568" s="2"/>
      <c r="G35568" s="2"/>
      <c r="H35568" s="2"/>
    </row>
    <row r="35569" spans="2:8">
      <c r="B35569" s="2" t="s">
        <v>36018</v>
      </c>
      <c r="C35569" s="2">
        <v>22</v>
      </c>
      <c r="D35569" s="2" t="s">
        <v>467</v>
      </c>
      <c r="E35569" s="2"/>
      <c r="F35569" s="2"/>
      <c r="G35569" s="2"/>
      <c r="H35569" s="2"/>
    </row>
    <row r="35570" spans="2:8">
      <c r="B35570" s="2" t="s">
        <v>36019</v>
      </c>
      <c r="C35570" s="2">
        <v>21</v>
      </c>
      <c r="D35570" s="2" t="s">
        <v>467</v>
      </c>
      <c r="E35570" s="2"/>
      <c r="F35570" s="2"/>
      <c r="G35570" s="2"/>
      <c r="H35570" s="2"/>
    </row>
    <row r="35571" spans="2:8">
      <c r="B35571" s="2" t="s">
        <v>36020</v>
      </c>
      <c r="C35571" s="2">
        <v>20</v>
      </c>
      <c r="D35571" s="2" t="s">
        <v>467</v>
      </c>
      <c r="E35571" s="2"/>
      <c r="F35571" s="2"/>
      <c r="G35571" s="2"/>
      <c r="H35571" s="2"/>
    </row>
    <row r="35572" spans="2:8">
      <c r="B35572" s="2" t="s">
        <v>36021</v>
      </c>
      <c r="C35572" s="2">
        <v>17</v>
      </c>
      <c r="D35572" s="2" t="s">
        <v>467</v>
      </c>
      <c r="E35572" s="2"/>
      <c r="F35572" s="2"/>
      <c r="G35572" s="2"/>
      <c r="H35572" s="2"/>
    </row>
    <row r="35573" spans="2:8">
      <c r="B35573" s="2" t="s">
        <v>36022</v>
      </c>
      <c r="C35573" s="2">
        <v>11</v>
      </c>
      <c r="D35573" s="2" t="s">
        <v>467</v>
      </c>
      <c r="E35573" s="2"/>
      <c r="F35573" s="2"/>
      <c r="G35573" s="2"/>
      <c r="H35573" s="2"/>
    </row>
    <row r="35574" spans="2:8">
      <c r="B35574" s="2" t="s">
        <v>36023</v>
      </c>
      <c r="C35574" s="2">
        <v>18</v>
      </c>
      <c r="D35574" s="2" t="s">
        <v>467</v>
      </c>
      <c r="E35574" s="2"/>
      <c r="F35574" s="2"/>
      <c r="G35574" s="2"/>
      <c r="H35574" s="2"/>
    </row>
    <row r="35575" spans="2:8">
      <c r="B35575" s="2" t="s">
        <v>36024</v>
      </c>
      <c r="C35575" s="2">
        <v>9</v>
      </c>
      <c r="D35575" s="2" t="s">
        <v>467</v>
      </c>
      <c r="E35575" s="2"/>
      <c r="F35575" s="2"/>
      <c r="G35575" s="2"/>
      <c r="H35575" s="2"/>
    </row>
    <row r="35576" spans="2:8">
      <c r="B35576" s="2" t="s">
        <v>36025</v>
      </c>
      <c r="C35576" s="2">
        <v>8</v>
      </c>
      <c r="D35576" s="2" t="s">
        <v>467</v>
      </c>
      <c r="E35576" s="2"/>
      <c r="F35576" s="2"/>
      <c r="G35576" s="2"/>
      <c r="H35576" s="2"/>
    </row>
    <row r="35577" spans="2:8">
      <c r="B35577" s="2" t="s">
        <v>36026</v>
      </c>
      <c r="C35577" s="2">
        <v>9</v>
      </c>
      <c r="D35577" s="2" t="s">
        <v>467</v>
      </c>
      <c r="E35577" s="2"/>
      <c r="F35577" s="2"/>
      <c r="G35577" s="2"/>
      <c r="H35577" s="2"/>
    </row>
    <row r="35578" spans="2:8">
      <c r="B35578" s="2" t="s">
        <v>36027</v>
      </c>
      <c r="C35578" s="2">
        <v>10</v>
      </c>
      <c r="D35578" s="2" t="s">
        <v>467</v>
      </c>
      <c r="E35578" s="2"/>
      <c r="F35578" s="2"/>
      <c r="G35578" s="2"/>
      <c r="H35578" s="2"/>
    </row>
    <row r="35579" spans="2:8">
      <c r="B35579" s="2" t="s">
        <v>36028</v>
      </c>
      <c r="C35579" s="2">
        <v>10</v>
      </c>
      <c r="D35579" s="2" t="s">
        <v>467</v>
      </c>
      <c r="E35579" s="2"/>
      <c r="F35579" s="2"/>
      <c r="G35579" s="2"/>
      <c r="H35579" s="2"/>
    </row>
    <row r="35580" spans="2:8">
      <c r="B35580" s="2" t="s">
        <v>36029</v>
      </c>
      <c r="C35580" s="2">
        <v>10</v>
      </c>
      <c r="D35580" s="2" t="s">
        <v>467</v>
      </c>
      <c r="E35580" s="2"/>
      <c r="F35580" s="2"/>
      <c r="G35580" s="2"/>
      <c r="H35580" s="2"/>
    </row>
    <row r="35581" spans="2:8">
      <c r="B35581" s="2" t="s">
        <v>36030</v>
      </c>
      <c r="C35581" s="2">
        <v>10</v>
      </c>
      <c r="D35581" s="2" t="s">
        <v>467</v>
      </c>
      <c r="E35581" s="2"/>
      <c r="F35581" s="2"/>
      <c r="G35581" s="2"/>
      <c r="H35581" s="2"/>
    </row>
    <row r="35582" spans="2:8">
      <c r="B35582" s="2" t="s">
        <v>36031</v>
      </c>
      <c r="C35582" s="2">
        <v>10</v>
      </c>
      <c r="D35582" s="2" t="s">
        <v>467</v>
      </c>
      <c r="E35582" s="2"/>
      <c r="F35582" s="2"/>
      <c r="G35582" s="2"/>
      <c r="H35582" s="2"/>
    </row>
    <row r="35583" spans="2:8">
      <c r="B35583" s="2" t="s">
        <v>36032</v>
      </c>
      <c r="C35583" s="2">
        <v>9</v>
      </c>
      <c r="D35583" s="2" t="s">
        <v>467</v>
      </c>
      <c r="E35583" s="2"/>
      <c r="F35583" s="2"/>
      <c r="G35583" s="2"/>
      <c r="H35583" s="2"/>
    </row>
    <row r="35584" spans="2:8">
      <c r="B35584" s="2" t="s">
        <v>36033</v>
      </c>
      <c r="C35584" s="2">
        <v>9</v>
      </c>
      <c r="D35584" s="2" t="s">
        <v>467</v>
      </c>
      <c r="E35584" s="2"/>
      <c r="F35584" s="2"/>
      <c r="G35584" s="2"/>
      <c r="H35584" s="2"/>
    </row>
    <row r="35585" spans="2:8">
      <c r="B35585" s="2" t="s">
        <v>36034</v>
      </c>
      <c r="C35585" s="2">
        <v>8</v>
      </c>
      <c r="D35585" s="2" t="s">
        <v>467</v>
      </c>
      <c r="E35585" s="2"/>
      <c r="F35585" s="2"/>
      <c r="G35585" s="2"/>
      <c r="H35585" s="2"/>
    </row>
    <row r="35586" spans="2:8">
      <c r="B35586" s="2" t="s">
        <v>36035</v>
      </c>
      <c r="C35586" s="2">
        <v>8</v>
      </c>
      <c r="D35586" s="2" t="s">
        <v>467</v>
      </c>
      <c r="E35586" s="2"/>
      <c r="F35586" s="2"/>
      <c r="G35586" s="2"/>
      <c r="H35586" s="2"/>
    </row>
    <row r="35587" spans="2:8">
      <c r="B35587" s="2" t="s">
        <v>36036</v>
      </c>
      <c r="C35587" s="2">
        <v>9</v>
      </c>
      <c r="D35587" s="2" t="s">
        <v>467</v>
      </c>
      <c r="E35587" s="2"/>
      <c r="F35587" s="2"/>
      <c r="G35587" s="2"/>
      <c r="H35587" s="2"/>
    </row>
    <row r="35588" spans="2:8">
      <c r="B35588" s="2" t="s">
        <v>36037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27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29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26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24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24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29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14</v>
      </c>
      <c r="D35617" s="2" t="s">
        <v>467</v>
      </c>
      <c r="E35617" s="2"/>
      <c r="F35617" s="2"/>
      <c r="G35617" s="2"/>
      <c r="H35617" s="2"/>
    </row>
    <row r="35618" spans="2:8">
      <c r="B35618" s="2" t="s">
        <v>36067</v>
      </c>
      <c r="C35618" s="2">
        <v>15</v>
      </c>
      <c r="D35618" s="2" t="s">
        <v>467</v>
      </c>
      <c r="E35618" s="2"/>
      <c r="F35618" s="2"/>
      <c r="G35618" s="2"/>
      <c r="H35618" s="2"/>
    </row>
    <row r="35619" spans="2:8">
      <c r="B35619" s="2" t="s">
        <v>36068</v>
      </c>
      <c r="C35619" s="2">
        <v>15</v>
      </c>
      <c r="D35619" s="2" t="s">
        <v>467</v>
      </c>
      <c r="E35619" s="2"/>
      <c r="F35619" s="2"/>
      <c r="G35619" s="2"/>
      <c r="H35619" s="2"/>
    </row>
    <row r="35620" spans="2:8">
      <c r="B35620" s="2" t="s">
        <v>36069</v>
      </c>
      <c r="C35620" s="2">
        <v>15</v>
      </c>
      <c r="D35620" s="2" t="s">
        <v>467</v>
      </c>
      <c r="E35620" s="2"/>
      <c r="F35620" s="2"/>
      <c r="G35620" s="2"/>
      <c r="H35620" s="2"/>
    </row>
    <row r="35621" spans="2:8">
      <c r="B35621" s="2" t="s">
        <v>36070</v>
      </c>
      <c r="C35621" s="2">
        <v>15</v>
      </c>
      <c r="D35621" s="2" t="s">
        <v>467</v>
      </c>
      <c r="E35621" s="2"/>
      <c r="F35621" s="2"/>
      <c r="G35621" s="2"/>
      <c r="H35621" s="2"/>
    </row>
    <row r="35622" spans="2:8">
      <c r="B35622" s="2" t="s">
        <v>36071</v>
      </c>
      <c r="C35622" s="2">
        <v>14</v>
      </c>
      <c r="D35622" s="2" t="s">
        <v>467</v>
      </c>
      <c r="E35622" s="2"/>
      <c r="F35622" s="2"/>
      <c r="G35622" s="2"/>
      <c r="H35622" s="2"/>
    </row>
    <row r="35623" spans="2:8">
      <c r="B35623" s="2" t="s">
        <v>36072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25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10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10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14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16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17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14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16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13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17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20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20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17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12</v>
      </c>
      <c r="D35652" s="2" t="s">
        <v>467</v>
      </c>
      <c r="E35652" s="2"/>
      <c r="F35652" s="2"/>
      <c r="G35652" s="2"/>
      <c r="H35652" s="2"/>
    </row>
    <row r="35653" spans="2:8">
      <c r="B35653" s="2" t="s">
        <v>36102</v>
      </c>
      <c r="C35653" s="2">
        <v>16</v>
      </c>
      <c r="D35653" s="2" t="s">
        <v>467</v>
      </c>
      <c r="E35653" s="2"/>
      <c r="F35653" s="2"/>
      <c r="G35653" s="2"/>
      <c r="H35653" s="2"/>
    </row>
    <row r="35654" spans="2:8">
      <c r="B35654" s="2" t="s">
        <v>36103</v>
      </c>
      <c r="C35654" s="2">
        <v>15</v>
      </c>
      <c r="D35654" s="2" t="s">
        <v>467</v>
      </c>
      <c r="E35654" s="2"/>
      <c r="F35654" s="2"/>
      <c r="G35654" s="2"/>
      <c r="H35654" s="2"/>
    </row>
    <row r="35655" spans="2:8">
      <c r="B35655" s="2" t="s">
        <v>36104</v>
      </c>
      <c r="C35655" s="2">
        <v>14</v>
      </c>
      <c r="D35655" s="2" t="s">
        <v>467</v>
      </c>
      <c r="E35655" s="2"/>
      <c r="F35655" s="2"/>
      <c r="G35655" s="2"/>
      <c r="H35655" s="2"/>
    </row>
    <row r="35656" spans="2:8">
      <c r="B35656" s="2" t="s">
        <v>36105</v>
      </c>
      <c r="C35656" s="2">
        <v>10</v>
      </c>
      <c r="D35656" s="2" t="s">
        <v>467</v>
      </c>
      <c r="E35656" s="2"/>
      <c r="F35656" s="2"/>
      <c r="G35656" s="2"/>
      <c r="H35656" s="2"/>
    </row>
    <row r="35657" spans="2:8">
      <c r="B35657" s="2" t="s">
        <v>36106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24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35</v>
      </c>
      <c r="D35664" s="2" t="s">
        <v>467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467</v>
      </c>
      <c r="E35665" s="2"/>
      <c r="F35665" s="2"/>
      <c r="G35665" s="2"/>
      <c r="H35665" s="2"/>
    </row>
    <row r="35666" spans="2:8">
      <c r="B35666" s="2" t="s">
        <v>36115</v>
      </c>
      <c r="C35666" s="2">
        <v>36</v>
      </c>
      <c r="D35666" s="2" t="s">
        <v>467</v>
      </c>
      <c r="E35666" s="2"/>
      <c r="F35666" s="2"/>
      <c r="G35666" s="2"/>
      <c r="H35666" s="2"/>
    </row>
    <row r="35667" spans="2:8">
      <c r="B35667" s="2" t="s">
        <v>36116</v>
      </c>
      <c r="C35667" s="2">
        <v>36</v>
      </c>
      <c r="D35667" s="2" t="s">
        <v>467</v>
      </c>
      <c r="E35667" s="2"/>
      <c r="F35667" s="2"/>
      <c r="G35667" s="2"/>
      <c r="H35667" s="2"/>
    </row>
    <row r="35668" spans="2:8">
      <c r="B35668" s="2" t="s">
        <v>36117</v>
      </c>
      <c r="C35668" s="2">
        <v>37</v>
      </c>
      <c r="D35668" s="2" t="s">
        <v>467</v>
      </c>
      <c r="E35668" s="2"/>
      <c r="F35668" s="2"/>
      <c r="G35668" s="2"/>
      <c r="H35668" s="2"/>
    </row>
    <row r="35669" spans="2:8">
      <c r="B35669" s="2" t="s">
        <v>36118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24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19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19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10</v>
      </c>
      <c r="D35677" s="2" t="s">
        <v>467</v>
      </c>
      <c r="E35677" s="2"/>
      <c r="F35677" s="2"/>
      <c r="G35677" s="2"/>
      <c r="H35677" s="2"/>
    </row>
    <row r="35678" spans="2:8">
      <c r="B35678" s="2" t="s">
        <v>36127</v>
      </c>
      <c r="C35678" s="2">
        <v>10</v>
      </c>
      <c r="D35678" s="2" t="s">
        <v>467</v>
      </c>
      <c r="E35678" s="2"/>
      <c r="F35678" s="2"/>
      <c r="G35678" s="2"/>
      <c r="H35678" s="2"/>
    </row>
    <row r="35679" spans="2:8">
      <c r="B35679" s="2" t="s">
        <v>36128</v>
      </c>
      <c r="C35679" s="2">
        <v>11</v>
      </c>
      <c r="D35679" s="2" t="s">
        <v>467</v>
      </c>
      <c r="E35679" s="2"/>
      <c r="F35679" s="2"/>
      <c r="G35679" s="2"/>
      <c r="H35679" s="2"/>
    </row>
    <row r="35680" spans="2:8">
      <c r="B35680" s="2" t="s">
        <v>36129</v>
      </c>
      <c r="C35680" s="2">
        <v>24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28</v>
      </c>
      <c r="D35685" s="2" t="s">
        <v>467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467</v>
      </c>
      <c r="E35686" s="2"/>
      <c r="F35686" s="2"/>
      <c r="G35686" s="2"/>
      <c r="H35686" s="2"/>
    </row>
    <row r="35687" spans="2:8">
      <c r="B35687" s="2" t="s">
        <v>36136</v>
      </c>
      <c r="C35687" s="2">
        <v>27</v>
      </c>
      <c r="D35687" s="2" t="s">
        <v>467</v>
      </c>
      <c r="E35687" s="2"/>
      <c r="F35687" s="2"/>
      <c r="G35687" s="2"/>
      <c r="H35687" s="2"/>
    </row>
    <row r="35688" spans="2:8">
      <c r="B35688" s="2" t="s">
        <v>36137</v>
      </c>
      <c r="C35688" s="2">
        <v>26</v>
      </c>
      <c r="D35688" s="2" t="s">
        <v>467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467</v>
      </c>
      <c r="E35689" s="2"/>
      <c r="F35689" s="2"/>
      <c r="G35689" s="2"/>
      <c r="H35689" s="2"/>
    </row>
    <row r="35690" spans="2:8">
      <c r="B35690" s="2" t="s">
        <v>36139</v>
      </c>
      <c r="C35690" s="2">
        <v>27</v>
      </c>
      <c r="D35690" s="2" t="s">
        <v>467</v>
      </c>
      <c r="E35690" s="2"/>
      <c r="F35690" s="2"/>
      <c r="G35690" s="2"/>
      <c r="H35690" s="2"/>
    </row>
    <row r="35691" spans="2:8">
      <c r="B35691" s="2" t="s">
        <v>36140</v>
      </c>
      <c r="C35691" s="2">
        <v>24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24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19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19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27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27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19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23</v>
      </c>
      <c r="D35711" s="2" t="s">
        <v>467</v>
      </c>
      <c r="E35711" s="2"/>
      <c r="F35711" s="2"/>
      <c r="G35711" s="2"/>
      <c r="H35711" s="2"/>
    </row>
    <row r="35712" spans="2:8">
      <c r="B35712" s="2" t="s">
        <v>36161</v>
      </c>
      <c r="C35712" s="2">
        <v>24</v>
      </c>
      <c r="D35712" s="2" t="s">
        <v>467</v>
      </c>
      <c r="E35712" s="2"/>
      <c r="F35712" s="2"/>
      <c r="G35712" s="2"/>
      <c r="H35712" s="2"/>
    </row>
    <row r="35713" spans="2:8">
      <c r="B35713" s="2" t="s">
        <v>36162</v>
      </c>
      <c r="C35713" s="2">
        <v>24</v>
      </c>
      <c r="D35713" s="2" t="s">
        <v>467</v>
      </c>
      <c r="E35713" s="2"/>
      <c r="F35713" s="2"/>
      <c r="G35713" s="2"/>
      <c r="H35713" s="2"/>
    </row>
    <row r="35714" spans="2:8">
      <c r="B35714" s="2" t="s">
        <v>36163</v>
      </c>
      <c r="C35714" s="2">
        <v>24</v>
      </c>
      <c r="D35714" s="2" t="s">
        <v>467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467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467</v>
      </c>
      <c r="E35716" s="2"/>
      <c r="F35716" s="2"/>
      <c r="G35716" s="2"/>
      <c r="H35716" s="2"/>
    </row>
    <row r="35717" spans="2:8">
      <c r="B35717" s="2" t="s">
        <v>36166</v>
      </c>
      <c r="C35717" s="2">
        <v>28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27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27</v>
      </c>
      <c r="D35723" s="2" t="s">
        <v>467</v>
      </c>
      <c r="E35723" s="2"/>
      <c r="F35723" s="2"/>
      <c r="G35723" s="2"/>
      <c r="H35723" s="2"/>
    </row>
    <row r="35724" spans="2:8">
      <c r="B35724" s="2" t="s">
        <v>36173</v>
      </c>
      <c r="C35724" s="2">
        <v>28</v>
      </c>
      <c r="D35724" s="2" t="s">
        <v>467</v>
      </c>
      <c r="E35724" s="2"/>
      <c r="F35724" s="2"/>
      <c r="G35724" s="2"/>
      <c r="H35724" s="2"/>
    </row>
    <row r="35725" spans="2:8">
      <c r="B35725" s="2" t="s">
        <v>36174</v>
      </c>
      <c r="C35725" s="2">
        <v>29</v>
      </c>
      <c r="D35725" s="2" t="s">
        <v>467</v>
      </c>
      <c r="E35725" s="2"/>
      <c r="F35725" s="2"/>
      <c r="G35725" s="2"/>
      <c r="H35725" s="2"/>
    </row>
    <row r="35726" spans="2:8">
      <c r="B35726" s="2" t="s">
        <v>36175</v>
      </c>
      <c r="C35726" s="2">
        <v>14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27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28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16</v>
      </c>
      <c r="D35735" s="2" t="s">
        <v>467</v>
      </c>
      <c r="E35735" s="2"/>
      <c r="F35735" s="2"/>
      <c r="G35735" s="2"/>
      <c r="H35735" s="2"/>
    </row>
    <row r="35736" spans="2:8">
      <c r="B35736" s="2" t="s">
        <v>36185</v>
      </c>
      <c r="C35736" s="2">
        <v>17</v>
      </c>
      <c r="D35736" s="2" t="s">
        <v>467</v>
      </c>
      <c r="E35736" s="2"/>
      <c r="F35736" s="2"/>
      <c r="G35736" s="2"/>
      <c r="H35736" s="2"/>
    </row>
    <row r="35737" spans="2:8">
      <c r="B35737" s="2" t="s">
        <v>36186</v>
      </c>
      <c r="C35737" s="2">
        <v>17</v>
      </c>
      <c r="D35737" s="2" t="s">
        <v>467</v>
      </c>
      <c r="E35737" s="2"/>
      <c r="F35737" s="2"/>
      <c r="G35737" s="2"/>
      <c r="H35737" s="2"/>
    </row>
    <row r="35738" spans="2:8">
      <c r="B35738" s="2" t="s">
        <v>36187</v>
      </c>
      <c r="C35738" s="2">
        <v>17</v>
      </c>
      <c r="D35738" s="2" t="s">
        <v>467</v>
      </c>
      <c r="E35738" s="2"/>
      <c r="F35738" s="2"/>
      <c r="G35738" s="2"/>
      <c r="H35738" s="2"/>
    </row>
    <row r="35739" spans="2:8">
      <c r="B35739" s="2" t="s">
        <v>36188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24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23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10</v>
      </c>
      <c r="D35745" s="2" t="s">
        <v>467</v>
      </c>
      <c r="E35745" s="2"/>
      <c r="F35745" s="2"/>
      <c r="G35745" s="2"/>
      <c r="H35745" s="2"/>
    </row>
    <row r="35746" spans="2:8">
      <c r="B35746" s="2" t="s">
        <v>36195</v>
      </c>
      <c r="C35746" s="2">
        <v>10</v>
      </c>
      <c r="D35746" s="2" t="s">
        <v>467</v>
      </c>
      <c r="E35746" s="2"/>
      <c r="F35746" s="2"/>
      <c r="G35746" s="2"/>
      <c r="H35746" s="2"/>
    </row>
    <row r="35747" spans="2:8">
      <c r="B35747" s="2" t="s">
        <v>36196</v>
      </c>
      <c r="C35747" s="2">
        <v>13</v>
      </c>
      <c r="D35747" s="2" t="s">
        <v>467</v>
      </c>
      <c r="E35747" s="2"/>
      <c r="F35747" s="2"/>
      <c r="G35747" s="2"/>
      <c r="H35747" s="2"/>
    </row>
    <row r="35748" spans="2:8">
      <c r="B35748" s="2" t="s">
        <v>36197</v>
      </c>
      <c r="C35748" s="2">
        <v>10</v>
      </c>
      <c r="D35748" s="2" t="s">
        <v>467</v>
      </c>
      <c r="E35748" s="2"/>
      <c r="F35748" s="2"/>
      <c r="G35748" s="2"/>
      <c r="H35748" s="2"/>
    </row>
    <row r="35749" spans="2:8">
      <c r="B35749" s="2" t="s">
        <v>36198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34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32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27</v>
      </c>
      <c r="D35755" s="2" t="s">
        <v>467</v>
      </c>
      <c r="E35755" s="2"/>
      <c r="F35755" s="2"/>
      <c r="G35755" s="2"/>
      <c r="H35755" s="2"/>
    </row>
    <row r="35756" spans="2:8">
      <c r="B35756" s="2" t="s">
        <v>36205</v>
      </c>
      <c r="C35756" s="2">
        <v>27</v>
      </c>
      <c r="D35756" s="2" t="s">
        <v>467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467</v>
      </c>
      <c r="E35757" s="2"/>
      <c r="F35757" s="2"/>
      <c r="G35757" s="2"/>
      <c r="H35757" s="2"/>
    </row>
    <row r="35758" spans="2:8">
      <c r="B35758" s="2" t="s">
        <v>36207</v>
      </c>
      <c r="C35758" s="2">
        <v>26</v>
      </c>
      <c r="D35758" s="2" t="s">
        <v>467</v>
      </c>
      <c r="E35758" s="2"/>
      <c r="F35758" s="2"/>
      <c r="G35758" s="2"/>
      <c r="H35758" s="2"/>
    </row>
    <row r="35759" spans="2:8">
      <c r="B35759" s="2" t="s">
        <v>36208</v>
      </c>
      <c r="C35759" s="2">
        <v>25</v>
      </c>
      <c r="D35759" s="2" t="s">
        <v>467</v>
      </c>
      <c r="E35759" s="2"/>
      <c r="F35759" s="2"/>
      <c r="G35759" s="2"/>
      <c r="H35759" s="2"/>
    </row>
    <row r="35760" spans="2:8">
      <c r="B35760" s="2" t="s">
        <v>36209</v>
      </c>
      <c r="C35760" s="2">
        <v>25</v>
      </c>
      <c r="D35760" s="2" t="s">
        <v>467</v>
      </c>
      <c r="E35760" s="2"/>
      <c r="F35760" s="2"/>
      <c r="G35760" s="2"/>
      <c r="H35760" s="2"/>
    </row>
    <row r="35761" spans="2:8">
      <c r="B35761" s="2" t="s">
        <v>36210</v>
      </c>
      <c r="C35761" s="2">
        <v>28</v>
      </c>
      <c r="D35761" s="2" t="s">
        <v>467</v>
      </c>
      <c r="E35761" s="2"/>
      <c r="F35761" s="2"/>
      <c r="G35761" s="2"/>
      <c r="H35761" s="2"/>
    </row>
    <row r="35762" spans="2:8">
      <c r="B35762" s="2" t="s">
        <v>36211</v>
      </c>
      <c r="C35762" s="2">
        <v>29</v>
      </c>
      <c r="D35762" s="2" t="s">
        <v>467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467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467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467</v>
      </c>
      <c r="E35765" s="2"/>
      <c r="F35765" s="2"/>
      <c r="G35765" s="2"/>
      <c r="H35765" s="2"/>
    </row>
    <row r="35766" spans="2:8">
      <c r="B35766" s="2" t="s">
        <v>36215</v>
      </c>
      <c r="C35766" s="2">
        <v>29</v>
      </c>
      <c r="D35766" s="2" t="s">
        <v>467</v>
      </c>
      <c r="E35766" s="2"/>
      <c r="F35766" s="2"/>
      <c r="G35766" s="2"/>
      <c r="H35766" s="2"/>
    </row>
    <row r="35767" spans="2:8">
      <c r="B35767" s="2" t="s">
        <v>36216</v>
      </c>
      <c r="C35767" s="2">
        <v>14</v>
      </c>
      <c r="D35767" s="2" t="s">
        <v>467</v>
      </c>
      <c r="E35767" s="2"/>
      <c r="F35767" s="2"/>
      <c r="G35767" s="2"/>
      <c r="H35767" s="2"/>
    </row>
    <row r="35768" spans="2:8">
      <c r="B35768" s="2" t="s">
        <v>36217</v>
      </c>
      <c r="C35768" s="2">
        <v>25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26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467</v>
      </c>
      <c r="E35776" s="2"/>
      <c r="F35776" s="2"/>
      <c r="G35776" s="2"/>
      <c r="H35776" s="2"/>
    </row>
    <row r="35777" spans="2:8">
      <c r="B35777" s="2" t="s">
        <v>36226</v>
      </c>
      <c r="C35777" s="2">
        <v>11</v>
      </c>
      <c r="D35777" s="2" t="s">
        <v>467</v>
      </c>
      <c r="E35777" s="2"/>
      <c r="F35777" s="2"/>
      <c r="G35777" s="2"/>
      <c r="H35777" s="2"/>
    </row>
    <row r="35778" spans="2:8">
      <c r="B35778" s="2" t="s">
        <v>36227</v>
      </c>
      <c r="C35778" s="2">
        <v>18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17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42</v>
      </c>
      <c r="D35790" s="2" t="s">
        <v>467</v>
      </c>
      <c r="E35790" s="2"/>
      <c r="F35790" s="2"/>
      <c r="G35790" s="2"/>
      <c r="H35790" s="2"/>
    </row>
    <row r="35791" spans="2:8">
      <c r="B35791" s="2" t="s">
        <v>36240</v>
      </c>
      <c r="C35791" s="2">
        <v>43</v>
      </c>
      <c r="D35791" s="2" t="s">
        <v>467</v>
      </c>
      <c r="E35791" s="2"/>
      <c r="F35791" s="2"/>
      <c r="G35791" s="2"/>
      <c r="H35791" s="2"/>
    </row>
    <row r="35792" spans="2:8">
      <c r="B35792" s="2" t="s">
        <v>36241</v>
      </c>
      <c r="C35792" s="2">
        <v>42</v>
      </c>
      <c r="D35792" s="2" t="s">
        <v>467</v>
      </c>
      <c r="E35792" s="2"/>
      <c r="F35792" s="2"/>
      <c r="G35792" s="2"/>
      <c r="H35792" s="2"/>
    </row>
    <row r="35793" spans="2:8">
      <c r="B35793" s="2" t="s">
        <v>36242</v>
      </c>
      <c r="C35793" s="2">
        <v>41</v>
      </c>
      <c r="D35793" s="2" t="s">
        <v>467</v>
      </c>
      <c r="E35793" s="2"/>
      <c r="F35793" s="2"/>
      <c r="G35793" s="2"/>
      <c r="H35793" s="2"/>
    </row>
    <row r="35794" spans="2:8">
      <c r="B35794" s="2" t="s">
        <v>36243</v>
      </c>
      <c r="C35794" s="2">
        <v>24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25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19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26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7</v>
      </c>
      <c r="D35808" s="2" t="s">
        <v>467</v>
      </c>
      <c r="E35808" s="2"/>
      <c r="F35808" s="2"/>
      <c r="G35808" s="2"/>
      <c r="H35808" s="2"/>
    </row>
    <row r="35809" spans="2:8">
      <c r="B35809" s="2" t="s">
        <v>36258</v>
      </c>
      <c r="C35809" s="2">
        <v>13</v>
      </c>
      <c r="D35809" s="2" t="s">
        <v>467</v>
      </c>
      <c r="E35809" s="2"/>
      <c r="F35809" s="2"/>
      <c r="G35809" s="2"/>
      <c r="H35809" s="2"/>
    </row>
    <row r="35810" spans="2:8">
      <c r="B35810" s="2" t="s">
        <v>36259</v>
      </c>
      <c r="C35810" s="2">
        <v>17</v>
      </c>
      <c r="D35810" s="2" t="s">
        <v>467</v>
      </c>
      <c r="E35810" s="2"/>
      <c r="F35810" s="2"/>
      <c r="G35810" s="2"/>
      <c r="H35810" s="2"/>
    </row>
    <row r="35811" spans="2:8">
      <c r="B35811" s="2" t="s">
        <v>36260</v>
      </c>
      <c r="C35811" s="2">
        <v>21</v>
      </c>
      <c r="D35811" s="2" t="s">
        <v>467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467</v>
      </c>
      <c r="E35812" s="2"/>
      <c r="F35812" s="2"/>
      <c r="G35812" s="2"/>
      <c r="H35812" s="2"/>
    </row>
    <row r="35813" spans="2:8">
      <c r="B35813" s="2" t="s">
        <v>36262</v>
      </c>
      <c r="C35813" s="2">
        <v>26</v>
      </c>
      <c r="D35813" s="2" t="s">
        <v>467</v>
      </c>
      <c r="E35813" s="2"/>
      <c r="F35813" s="2"/>
      <c r="G35813" s="2"/>
      <c r="H35813" s="2"/>
    </row>
    <row r="35814" spans="2:8">
      <c r="B35814" s="2" t="s">
        <v>36263</v>
      </c>
      <c r="C35814" s="2">
        <v>36</v>
      </c>
      <c r="D35814" s="2" t="s">
        <v>467</v>
      </c>
      <c r="E35814" s="2"/>
      <c r="F35814" s="2"/>
      <c r="G35814" s="2"/>
      <c r="H35814" s="2"/>
    </row>
    <row r="35815" spans="2:8">
      <c r="B35815" s="2" t="s">
        <v>36264</v>
      </c>
      <c r="C35815" s="2">
        <v>37</v>
      </c>
      <c r="D35815" s="2" t="s">
        <v>467</v>
      </c>
      <c r="E35815" s="2"/>
      <c r="F35815" s="2"/>
      <c r="G35815" s="2"/>
      <c r="H35815" s="2"/>
    </row>
    <row r="35816" spans="2:8">
      <c r="B35816" s="2" t="s">
        <v>36265</v>
      </c>
      <c r="C35816" s="2">
        <v>38</v>
      </c>
      <c r="D35816" s="2" t="s">
        <v>467</v>
      </c>
      <c r="E35816" s="2"/>
      <c r="F35816" s="2"/>
      <c r="G35816" s="2"/>
      <c r="H35816" s="2"/>
    </row>
    <row r="35817" spans="2:8">
      <c r="B35817" s="2" t="s">
        <v>36266</v>
      </c>
      <c r="C35817" s="2">
        <v>35</v>
      </c>
      <c r="D35817" s="2" t="s">
        <v>467</v>
      </c>
      <c r="E35817" s="2"/>
      <c r="F35817" s="2"/>
      <c r="G35817" s="2"/>
      <c r="H35817" s="2"/>
    </row>
    <row r="35818" spans="2:8">
      <c r="B35818" s="2" t="s">
        <v>36267</v>
      </c>
      <c r="C35818" s="2">
        <v>31</v>
      </c>
      <c r="D35818" s="2" t="s">
        <v>467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33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30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27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14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27</v>
      </c>
      <c r="D35837" s="2" t="s">
        <v>467</v>
      </c>
      <c r="E35837" s="2"/>
      <c r="F35837" s="2"/>
      <c r="G35837" s="2"/>
      <c r="H35837" s="2"/>
    </row>
    <row r="35838" spans="2:8">
      <c r="B35838" s="2" t="s">
        <v>36287</v>
      </c>
      <c r="C35838" s="2">
        <v>28</v>
      </c>
      <c r="D35838" s="2" t="s">
        <v>467</v>
      </c>
      <c r="E35838" s="2"/>
      <c r="F35838" s="2"/>
      <c r="G35838" s="2"/>
      <c r="H35838" s="2"/>
    </row>
    <row r="35839" spans="2:8">
      <c r="B35839" s="2" t="s">
        <v>36288</v>
      </c>
      <c r="C35839" s="2">
        <v>27</v>
      </c>
      <c r="D35839" s="2" t="s">
        <v>467</v>
      </c>
      <c r="E35839" s="2"/>
      <c r="F35839" s="2"/>
      <c r="G35839" s="2"/>
      <c r="H35839" s="2"/>
    </row>
    <row r="35840" spans="2:8">
      <c r="B35840" s="2" t="s">
        <v>36289</v>
      </c>
      <c r="C35840" s="2">
        <v>24</v>
      </c>
      <c r="D35840" s="2" t="s">
        <v>467</v>
      </c>
      <c r="E35840" s="2"/>
      <c r="F35840" s="2"/>
      <c r="G35840" s="2"/>
      <c r="H35840" s="2"/>
    </row>
    <row r="35841" spans="2:8">
      <c r="B35841" s="2" t="s">
        <v>36290</v>
      </c>
      <c r="C35841" s="2">
        <v>18</v>
      </c>
      <c r="D35841" s="2" t="s">
        <v>467</v>
      </c>
      <c r="E35841" s="2"/>
      <c r="F35841" s="2"/>
      <c r="G35841" s="2"/>
      <c r="H35841" s="2"/>
    </row>
    <row r="35842" spans="2:8">
      <c r="B35842" s="2" t="s">
        <v>36291</v>
      </c>
      <c r="C35842" s="2">
        <v>13</v>
      </c>
      <c r="D35842" s="2" t="s">
        <v>467</v>
      </c>
      <c r="E35842" s="2"/>
      <c r="F35842" s="2"/>
      <c r="G35842" s="2"/>
      <c r="H35842" s="2"/>
    </row>
    <row r="35843" spans="2:8">
      <c r="B35843" s="2" t="s">
        <v>36292</v>
      </c>
      <c r="C35843" s="2">
        <v>9</v>
      </c>
      <c r="D35843" s="2" t="s">
        <v>467</v>
      </c>
      <c r="E35843" s="2"/>
      <c r="F35843" s="2"/>
      <c r="G35843" s="2"/>
      <c r="H35843" s="2"/>
    </row>
    <row r="35844" spans="2:8">
      <c r="B35844" s="2" t="s">
        <v>36293</v>
      </c>
      <c r="C35844" s="2">
        <v>29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22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29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38</v>
      </c>
      <c r="D35858" s="2" t="s">
        <v>467</v>
      </c>
      <c r="E35858" s="2"/>
      <c r="F35858" s="2"/>
      <c r="G35858" s="2"/>
      <c r="H35858" s="2"/>
    </row>
    <row r="35859" spans="2:8">
      <c r="B35859" s="2" t="s">
        <v>36308</v>
      </c>
      <c r="C35859" s="2">
        <v>36</v>
      </c>
      <c r="D35859" s="2" t="s">
        <v>467</v>
      </c>
      <c r="E35859" s="2"/>
      <c r="F35859" s="2"/>
      <c r="G35859" s="2"/>
      <c r="H35859" s="2"/>
    </row>
    <row r="35860" spans="2:8">
      <c r="B35860" s="2" t="s">
        <v>36309</v>
      </c>
      <c r="C35860" s="2">
        <v>35</v>
      </c>
      <c r="D35860" s="2" t="s">
        <v>467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467</v>
      </c>
      <c r="E35861" s="2"/>
      <c r="F35861" s="2"/>
      <c r="G35861" s="2"/>
      <c r="H35861" s="2"/>
    </row>
    <row r="35862" spans="2:8">
      <c r="B35862" s="2" t="s">
        <v>36311</v>
      </c>
      <c r="C35862" s="2">
        <v>15</v>
      </c>
      <c r="D35862" s="2" t="s">
        <v>467</v>
      </c>
      <c r="E35862" s="2"/>
      <c r="F35862" s="2"/>
      <c r="G35862" s="2"/>
      <c r="H35862" s="2"/>
    </row>
    <row r="35863" spans="2:8">
      <c r="B35863" s="2" t="s">
        <v>36312</v>
      </c>
      <c r="C35863" s="2">
        <v>8</v>
      </c>
      <c r="D35863" s="2" t="s">
        <v>467</v>
      </c>
      <c r="E35863" s="2"/>
      <c r="F35863" s="2"/>
      <c r="G35863" s="2"/>
      <c r="H35863" s="2"/>
    </row>
    <row r="35864" spans="2:8">
      <c r="B35864" s="2" t="s">
        <v>36313</v>
      </c>
      <c r="C35864" s="2">
        <v>15</v>
      </c>
      <c r="D35864" s="2" t="s">
        <v>467</v>
      </c>
      <c r="E35864" s="2"/>
      <c r="F35864" s="2"/>
      <c r="G35864" s="2"/>
      <c r="H35864" s="2"/>
    </row>
    <row r="35865" spans="2:8">
      <c r="B35865" s="2" t="s">
        <v>36314</v>
      </c>
      <c r="C35865" s="2">
        <v>20</v>
      </c>
      <c r="D35865" s="2" t="s">
        <v>467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467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467</v>
      </c>
      <c r="E35867" s="2"/>
      <c r="F35867" s="2"/>
      <c r="G35867" s="2"/>
      <c r="H35867" s="2"/>
    </row>
    <row r="35868" spans="2:8">
      <c r="B35868" s="2" t="s">
        <v>36317</v>
      </c>
      <c r="C35868" s="2">
        <v>24</v>
      </c>
      <c r="D35868" s="2" t="s">
        <v>467</v>
      </c>
      <c r="E35868" s="2"/>
      <c r="F35868" s="2"/>
      <c r="G35868" s="2"/>
      <c r="H35868" s="2"/>
    </row>
    <row r="35869" spans="2:8">
      <c r="B35869" s="2" t="s">
        <v>36318</v>
      </c>
      <c r="C35869" s="2">
        <v>25</v>
      </c>
      <c r="D35869" s="2" t="s">
        <v>467</v>
      </c>
      <c r="E35869" s="2"/>
      <c r="F35869" s="2"/>
      <c r="G35869" s="2"/>
      <c r="H35869" s="2"/>
    </row>
    <row r="35870" spans="2:8">
      <c r="B35870" s="2" t="s">
        <v>36319</v>
      </c>
      <c r="C35870" s="2">
        <v>25</v>
      </c>
      <c r="D35870" s="2" t="s">
        <v>467</v>
      </c>
      <c r="E35870" s="2"/>
      <c r="F35870" s="2"/>
      <c r="G35870" s="2"/>
      <c r="H35870" s="2"/>
    </row>
    <row r="35871" spans="2:8">
      <c r="B35871" s="2" t="s">
        <v>36320</v>
      </c>
      <c r="C35871" s="2">
        <v>24</v>
      </c>
      <c r="D35871" s="2" t="s">
        <v>467</v>
      </c>
      <c r="E35871" s="2"/>
      <c r="F35871" s="2"/>
      <c r="G35871" s="2"/>
      <c r="H35871" s="2"/>
    </row>
    <row r="35872" spans="2:8">
      <c r="B35872" s="2" t="s">
        <v>36321</v>
      </c>
      <c r="C35872" s="2">
        <v>23</v>
      </c>
      <c r="D35872" s="2" t="s">
        <v>467</v>
      </c>
      <c r="E35872" s="2"/>
      <c r="F35872" s="2"/>
      <c r="G35872" s="2"/>
      <c r="H35872" s="2"/>
    </row>
    <row r="35873" spans="2:8">
      <c r="B35873" s="2" t="s">
        <v>36322</v>
      </c>
      <c r="C35873" s="2">
        <v>23</v>
      </c>
      <c r="D35873" s="2" t="s">
        <v>467</v>
      </c>
      <c r="E35873" s="2"/>
      <c r="F35873" s="2"/>
      <c r="G35873" s="2"/>
      <c r="H35873" s="2"/>
    </row>
    <row r="35874" spans="2:8">
      <c r="B35874" s="2" t="s">
        <v>36323</v>
      </c>
      <c r="C35874" s="2">
        <v>21</v>
      </c>
      <c r="D35874" s="2" t="s">
        <v>467</v>
      </c>
      <c r="E35874" s="2"/>
      <c r="F35874" s="2"/>
      <c r="G35874" s="2"/>
      <c r="H35874" s="2"/>
    </row>
    <row r="35875" spans="2:8">
      <c r="B35875" s="2" t="s">
        <v>36324</v>
      </c>
      <c r="C35875" s="2">
        <v>21</v>
      </c>
      <c r="D35875" s="2" t="s">
        <v>467</v>
      </c>
      <c r="E35875" s="2"/>
      <c r="F35875" s="2"/>
      <c r="G35875" s="2"/>
      <c r="H35875" s="2"/>
    </row>
    <row r="35876" spans="2:8">
      <c r="B35876" s="2" t="s">
        <v>36325</v>
      </c>
      <c r="C35876" s="2">
        <v>20</v>
      </c>
      <c r="D35876" s="2" t="s">
        <v>467</v>
      </c>
      <c r="E35876" s="2"/>
      <c r="F35876" s="2"/>
      <c r="G35876" s="2"/>
      <c r="H35876" s="2"/>
    </row>
    <row r="35877" spans="2:8">
      <c r="B35877" s="2" t="s">
        <v>36326</v>
      </c>
      <c r="C35877" s="2">
        <v>20</v>
      </c>
      <c r="D35877" s="2" t="s">
        <v>467</v>
      </c>
      <c r="E35877" s="2"/>
      <c r="F35877" s="2"/>
      <c r="G35877" s="2"/>
      <c r="H35877" s="2"/>
    </row>
    <row r="35878" spans="2:8">
      <c r="B35878" s="2" t="s">
        <v>36327</v>
      </c>
      <c r="C35878" s="2">
        <v>13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14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14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14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12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12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10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11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11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28</v>
      </c>
      <c r="D35896" s="2" t="s">
        <v>467</v>
      </c>
      <c r="E35896" s="2"/>
      <c r="F35896" s="2"/>
      <c r="G35896" s="2"/>
      <c r="H35896" s="2"/>
    </row>
    <row r="35897" spans="2:8">
      <c r="B35897" s="2" t="s">
        <v>36346</v>
      </c>
      <c r="C35897" s="2">
        <v>29</v>
      </c>
      <c r="D35897" s="2" t="s">
        <v>467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467</v>
      </c>
      <c r="E35898" s="2"/>
      <c r="F35898" s="2"/>
      <c r="G35898" s="2"/>
      <c r="H35898" s="2"/>
    </row>
    <row r="35899" spans="2:8">
      <c r="B35899" s="2" t="s">
        <v>36348</v>
      </c>
      <c r="C35899" s="2">
        <v>28</v>
      </c>
      <c r="D35899" s="2" t="s">
        <v>467</v>
      </c>
      <c r="E35899" s="2"/>
      <c r="F35899" s="2"/>
      <c r="G35899" s="2"/>
      <c r="H35899" s="2"/>
    </row>
    <row r="35900" spans="2:8">
      <c r="B35900" s="2" t="s">
        <v>36349</v>
      </c>
      <c r="C35900" s="2">
        <v>27</v>
      </c>
      <c r="D35900" s="2" t="s">
        <v>467</v>
      </c>
      <c r="E35900" s="2"/>
      <c r="F35900" s="2"/>
      <c r="G35900" s="2"/>
      <c r="H35900" s="2"/>
    </row>
    <row r="35901" spans="2:8">
      <c r="B35901" s="2" t="s">
        <v>36350</v>
      </c>
      <c r="C35901" s="2">
        <v>26</v>
      </c>
      <c r="D35901" s="2" t="s">
        <v>467</v>
      </c>
      <c r="E35901" s="2"/>
      <c r="F35901" s="2"/>
      <c r="G35901" s="2"/>
      <c r="H35901" s="2"/>
    </row>
    <row r="35902" spans="2:8">
      <c r="B35902" s="2" t="s">
        <v>36351</v>
      </c>
      <c r="C35902" s="2">
        <v>24</v>
      </c>
      <c r="D35902" s="2" t="s">
        <v>467</v>
      </c>
      <c r="E35902" s="2"/>
      <c r="F35902" s="2"/>
      <c r="G35902" s="2"/>
      <c r="H35902" s="2"/>
    </row>
    <row r="35903" spans="2:8">
      <c r="B35903" s="2" t="s">
        <v>36352</v>
      </c>
      <c r="C35903" s="2">
        <v>22</v>
      </c>
      <c r="D35903" s="2" t="s">
        <v>467</v>
      </c>
      <c r="E35903" s="2"/>
      <c r="F35903" s="2"/>
      <c r="G35903" s="2"/>
      <c r="H35903" s="2"/>
    </row>
    <row r="35904" spans="2:8">
      <c r="B35904" s="2" t="s">
        <v>36353</v>
      </c>
      <c r="C35904" s="2">
        <v>14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9</v>
      </c>
      <c r="D35912" s="2" t="s">
        <v>467</v>
      </c>
      <c r="E35912" s="2"/>
      <c r="F35912" s="2"/>
      <c r="G35912" s="2"/>
      <c r="H35912" s="2"/>
    </row>
    <row r="35913" spans="2:8">
      <c r="B35913" s="2" t="s">
        <v>36362</v>
      </c>
      <c r="C35913" s="2">
        <v>11</v>
      </c>
      <c r="D35913" s="2" t="s">
        <v>467</v>
      </c>
      <c r="E35913" s="2"/>
      <c r="F35913" s="2"/>
      <c r="G35913" s="2"/>
      <c r="H35913" s="2"/>
    </row>
    <row r="35914" spans="2:8">
      <c r="B35914" s="2" t="s">
        <v>36363</v>
      </c>
      <c r="C35914" s="2">
        <v>10</v>
      </c>
      <c r="D35914" s="2" t="s">
        <v>467</v>
      </c>
      <c r="E35914" s="2"/>
      <c r="F35914" s="2"/>
      <c r="G35914" s="2"/>
      <c r="H35914" s="2"/>
    </row>
    <row r="35915" spans="2:8">
      <c r="B35915" s="2" t="s">
        <v>36364</v>
      </c>
      <c r="C35915" s="2">
        <v>6</v>
      </c>
      <c r="D35915" s="2" t="s">
        <v>467</v>
      </c>
      <c r="E35915" s="2"/>
      <c r="F35915" s="2"/>
      <c r="G35915" s="2"/>
      <c r="H35915" s="2"/>
    </row>
    <row r="35916" spans="2:8">
      <c r="B35916" s="2" t="s">
        <v>36365</v>
      </c>
      <c r="C35916" s="2">
        <v>17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19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13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12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12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12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11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19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20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6</v>
      </c>
      <c r="D35941" s="2" t="s">
        <v>467</v>
      </c>
      <c r="E35941" s="2"/>
      <c r="F35941" s="2"/>
      <c r="G35941" s="2"/>
      <c r="H35941" s="2"/>
    </row>
    <row r="35942" spans="2:8">
      <c r="B35942" s="2" t="s">
        <v>36391</v>
      </c>
      <c r="C35942" s="2">
        <v>14</v>
      </c>
      <c r="D35942" s="2" t="s">
        <v>467</v>
      </c>
      <c r="E35942" s="2"/>
      <c r="F35942" s="2"/>
      <c r="G35942" s="2"/>
      <c r="H35942" s="2"/>
    </row>
    <row r="35943" spans="2:8">
      <c r="B35943" s="2" t="s">
        <v>36392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17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18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6</v>
      </c>
      <c r="D35946" s="2" t="s">
        <v>467</v>
      </c>
      <c r="E35946" s="2"/>
      <c r="F35946" s="2"/>
      <c r="G35946" s="2"/>
      <c r="H35946" s="2"/>
    </row>
    <row r="35947" spans="2:8">
      <c r="B35947" s="2" t="s">
        <v>36396</v>
      </c>
      <c r="C35947" s="2">
        <v>23</v>
      </c>
      <c r="D35947" s="2" t="s">
        <v>467</v>
      </c>
      <c r="E35947" s="2"/>
      <c r="F35947" s="2"/>
      <c r="G35947" s="2"/>
      <c r="H35947" s="2"/>
    </row>
    <row r="35948" spans="2:8">
      <c r="B35948" s="2" t="s">
        <v>36397</v>
      </c>
      <c r="C35948" s="2">
        <v>15</v>
      </c>
      <c r="D35948" s="2" t="s">
        <v>467</v>
      </c>
      <c r="E35948" s="2"/>
      <c r="F35948" s="2"/>
      <c r="G35948" s="2"/>
      <c r="H35948" s="2"/>
    </row>
    <row r="35949" spans="2:8">
      <c r="B35949" s="2" t="s">
        <v>36398</v>
      </c>
      <c r="C35949" s="2">
        <v>16</v>
      </c>
      <c r="D35949" s="2" t="s">
        <v>467</v>
      </c>
      <c r="E35949" s="2"/>
      <c r="F35949" s="2"/>
      <c r="G35949" s="2"/>
      <c r="H35949" s="2"/>
    </row>
    <row r="35950" spans="2:8">
      <c r="B35950" s="2" t="s">
        <v>36399</v>
      </c>
      <c r="C35950" s="2">
        <v>6</v>
      </c>
      <c r="D35950" s="2" t="s">
        <v>467</v>
      </c>
      <c r="E35950" s="2"/>
      <c r="F35950" s="2"/>
      <c r="G35950" s="2"/>
      <c r="H35950" s="2"/>
    </row>
    <row r="35951" spans="2:8">
      <c r="B35951" s="2" t="s">
        <v>36400</v>
      </c>
      <c r="C35951" s="2">
        <v>23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16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18</v>
      </c>
      <c r="D35953" s="2" t="s">
        <v>467</v>
      </c>
      <c r="E35953" s="2"/>
      <c r="F35953" s="2"/>
      <c r="G35953" s="2"/>
      <c r="H35953" s="2"/>
    </row>
    <row r="35954" spans="2:8">
      <c r="B35954" s="2" t="s">
        <v>36403</v>
      </c>
      <c r="C35954" s="2">
        <v>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13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20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13</v>
      </c>
      <c r="D35963" s="2" t="s">
        <v>467</v>
      </c>
      <c r="E35963" s="2"/>
      <c r="F35963" s="2"/>
      <c r="G35963" s="2"/>
      <c r="H35963" s="2"/>
    </row>
    <row r="35964" spans="2:8">
      <c r="B35964" s="2" t="s">
        <v>36413</v>
      </c>
      <c r="C35964" s="2">
        <v>15</v>
      </c>
      <c r="D35964" s="2" t="s">
        <v>467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467</v>
      </c>
      <c r="E35965" s="2"/>
      <c r="F35965" s="2"/>
      <c r="G35965" s="2"/>
      <c r="H35965" s="2"/>
    </row>
    <row r="35966" spans="2:8">
      <c r="B35966" s="2" t="s">
        <v>36415</v>
      </c>
      <c r="C35966" s="2">
        <v>22</v>
      </c>
      <c r="D35966" s="2" t="s">
        <v>467</v>
      </c>
      <c r="E35966" s="2"/>
      <c r="F35966" s="2"/>
      <c r="G35966" s="2"/>
      <c r="H35966" s="2"/>
    </row>
    <row r="35967" spans="2:8">
      <c r="B35967" s="2" t="s">
        <v>36416</v>
      </c>
      <c r="C35967" s="2">
        <v>25</v>
      </c>
      <c r="D35967" s="2" t="s">
        <v>467</v>
      </c>
      <c r="E35967" s="2"/>
      <c r="F35967" s="2"/>
      <c r="G35967" s="2"/>
      <c r="H35967" s="2"/>
    </row>
    <row r="35968" spans="2:8">
      <c r="B35968" s="2" t="s">
        <v>36417</v>
      </c>
      <c r="C35968" s="2">
        <v>28</v>
      </c>
      <c r="D35968" s="2" t="s">
        <v>467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467</v>
      </c>
      <c r="E35969" s="2"/>
      <c r="F35969" s="2"/>
      <c r="G35969" s="2"/>
      <c r="H35969" s="2"/>
    </row>
    <row r="35970" spans="2:8">
      <c r="B35970" s="2" t="s">
        <v>36419</v>
      </c>
      <c r="C35970" s="2">
        <v>28</v>
      </c>
      <c r="D35970" s="2" t="s">
        <v>467</v>
      </c>
      <c r="E35970" s="2"/>
      <c r="F35970" s="2"/>
      <c r="G35970" s="2"/>
      <c r="H35970" s="2"/>
    </row>
    <row r="35971" spans="2:8">
      <c r="B35971" s="2" t="s">
        <v>36420</v>
      </c>
      <c r="C35971" s="2">
        <v>28</v>
      </c>
      <c r="D35971" s="2" t="s">
        <v>467</v>
      </c>
      <c r="E35971" s="2"/>
      <c r="F35971" s="2"/>
      <c r="G35971" s="2"/>
      <c r="H35971" s="2"/>
    </row>
    <row r="35972" spans="2:8">
      <c r="B35972" s="2" t="s">
        <v>36421</v>
      </c>
      <c r="C35972" s="2">
        <v>28</v>
      </c>
      <c r="D35972" s="2" t="s">
        <v>467</v>
      </c>
      <c r="E35972" s="2"/>
      <c r="F35972" s="2"/>
      <c r="G35972" s="2"/>
      <c r="H35972" s="2"/>
    </row>
    <row r="35973" spans="2:8">
      <c r="B35973" s="2" t="s">
        <v>36422</v>
      </c>
      <c r="C35973" s="2">
        <v>29</v>
      </c>
      <c r="D35973" s="2" t="s">
        <v>467</v>
      </c>
      <c r="E35973" s="2"/>
      <c r="F35973" s="2"/>
      <c r="G35973" s="2"/>
      <c r="H35973" s="2"/>
    </row>
    <row r="35974" spans="2:8">
      <c r="B35974" s="2" t="s">
        <v>36423</v>
      </c>
      <c r="C35974" s="2">
        <v>29</v>
      </c>
      <c r="D35974" s="2" t="s">
        <v>467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467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467</v>
      </c>
      <c r="E35976" s="2"/>
      <c r="F35976" s="2"/>
      <c r="G35976" s="2"/>
      <c r="H35976" s="2"/>
    </row>
    <row r="35977" spans="2:8">
      <c r="B35977" s="2" t="s">
        <v>36426</v>
      </c>
      <c r="C35977" s="2">
        <v>30</v>
      </c>
      <c r="D35977" s="2" t="s">
        <v>467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467</v>
      </c>
      <c r="E35978" s="2"/>
      <c r="F35978" s="2"/>
      <c r="G35978" s="2"/>
      <c r="H35978" s="2"/>
    </row>
    <row r="35979" spans="2:8">
      <c r="B35979" s="2" t="s">
        <v>36428</v>
      </c>
      <c r="C35979" s="2">
        <v>26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26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29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32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28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19</v>
      </c>
      <c r="D36015" s="2" t="s">
        <v>467</v>
      </c>
      <c r="E36015" s="2"/>
      <c r="F36015" s="2"/>
      <c r="G36015" s="2"/>
      <c r="H36015" s="2"/>
    </row>
    <row r="36016" spans="2:8">
      <c r="B36016" s="2" t="s">
        <v>36465</v>
      </c>
      <c r="C36016" s="2">
        <v>24</v>
      </c>
      <c r="D36016" s="2" t="s">
        <v>467</v>
      </c>
      <c r="E36016" s="2"/>
      <c r="F36016" s="2"/>
      <c r="G36016" s="2"/>
      <c r="H36016" s="2"/>
    </row>
    <row r="36017" spans="2:8">
      <c r="B36017" s="2" t="s">
        <v>36466</v>
      </c>
      <c r="C36017" s="2">
        <v>27</v>
      </c>
      <c r="D36017" s="2" t="s">
        <v>467</v>
      </c>
      <c r="E36017" s="2"/>
      <c r="F36017" s="2"/>
      <c r="G36017" s="2"/>
      <c r="H36017" s="2"/>
    </row>
    <row r="36018" spans="2:8">
      <c r="B36018" s="2" t="s">
        <v>36467</v>
      </c>
      <c r="C36018" s="2">
        <v>29</v>
      </c>
      <c r="D36018" s="2" t="s">
        <v>467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467</v>
      </c>
      <c r="E36019" s="2"/>
      <c r="F36019" s="2"/>
      <c r="G36019" s="2"/>
      <c r="H36019" s="2"/>
    </row>
    <row r="36020" spans="2:8">
      <c r="B36020" s="2" t="s">
        <v>36469</v>
      </c>
      <c r="C36020" s="2">
        <v>33</v>
      </c>
      <c r="D36020" s="2" t="s">
        <v>467</v>
      </c>
      <c r="E36020" s="2"/>
      <c r="F36020" s="2"/>
      <c r="G36020" s="2"/>
      <c r="H36020" s="2"/>
    </row>
    <row r="36021" spans="2:8">
      <c r="B36021" s="2" t="s">
        <v>36470</v>
      </c>
      <c r="C36021" s="2">
        <v>23</v>
      </c>
      <c r="D36021" s="2" t="s">
        <v>467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467</v>
      </c>
      <c r="E36022" s="2"/>
      <c r="F36022" s="2"/>
      <c r="G36022" s="2"/>
      <c r="H36022" s="2"/>
    </row>
    <row r="36023" spans="2:8">
      <c r="B36023" s="2" t="s">
        <v>36472</v>
      </c>
      <c r="C36023" s="2">
        <v>25</v>
      </c>
      <c r="D36023" s="2" t="s">
        <v>467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467</v>
      </c>
      <c r="E36024" s="2"/>
      <c r="F36024" s="2"/>
      <c r="G36024" s="2"/>
      <c r="H36024" s="2"/>
    </row>
    <row r="36025" spans="2:8">
      <c r="B36025" s="2" t="s">
        <v>36474</v>
      </c>
      <c r="C36025" s="2">
        <v>23</v>
      </c>
      <c r="D36025" s="2" t="s">
        <v>467</v>
      </c>
      <c r="E36025" s="2"/>
      <c r="F36025" s="2"/>
      <c r="G36025" s="2"/>
      <c r="H36025" s="2"/>
    </row>
    <row r="36026" spans="2:8">
      <c r="B36026" s="2" t="s">
        <v>36475</v>
      </c>
      <c r="C36026" s="2">
        <v>33</v>
      </c>
      <c r="D36026" s="2" t="s">
        <v>467</v>
      </c>
      <c r="E36026" s="2"/>
      <c r="F36026" s="2"/>
      <c r="G36026" s="2"/>
      <c r="H36026" s="2"/>
    </row>
    <row r="36027" spans="2:8">
      <c r="B36027" s="2" t="s">
        <v>36476</v>
      </c>
      <c r="C36027" s="2">
        <v>33</v>
      </c>
      <c r="D36027" s="2" t="s">
        <v>467</v>
      </c>
      <c r="E36027" s="2"/>
      <c r="F36027" s="2"/>
      <c r="G36027" s="2"/>
      <c r="H36027" s="2"/>
    </row>
    <row r="36028" spans="2:8">
      <c r="B36028" s="2" t="s">
        <v>36477</v>
      </c>
      <c r="C36028" s="2">
        <v>32</v>
      </c>
      <c r="D36028" s="2" t="s">
        <v>467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467</v>
      </c>
      <c r="E36029" s="2"/>
      <c r="F36029" s="2"/>
      <c r="G36029" s="2"/>
      <c r="H36029" s="2"/>
    </row>
    <row r="36030" spans="2:8">
      <c r="B36030" s="2" t="s">
        <v>36479</v>
      </c>
      <c r="C36030" s="2">
        <v>28</v>
      </c>
      <c r="D36030" s="2" t="s">
        <v>467</v>
      </c>
      <c r="E36030" s="2"/>
      <c r="F36030" s="2"/>
      <c r="G36030" s="2"/>
      <c r="H36030" s="2"/>
    </row>
    <row r="36031" spans="2:8">
      <c r="B36031" s="2" t="s">
        <v>36480</v>
      </c>
      <c r="C36031" s="2">
        <v>29</v>
      </c>
      <c r="D36031" s="2" t="s">
        <v>467</v>
      </c>
      <c r="E36031" s="2"/>
      <c r="F36031" s="2"/>
      <c r="G36031" s="2"/>
      <c r="H36031" s="2"/>
    </row>
    <row r="36032" spans="2:8">
      <c r="B36032" s="2" t="s">
        <v>36481</v>
      </c>
      <c r="C36032" s="2">
        <v>37</v>
      </c>
      <c r="D36032" s="2" t="s">
        <v>467</v>
      </c>
      <c r="E36032" s="2"/>
      <c r="F36032" s="2"/>
      <c r="G36032" s="2"/>
      <c r="H36032" s="2"/>
    </row>
    <row r="36033" spans="2:8">
      <c r="B36033" s="2" t="s">
        <v>36482</v>
      </c>
      <c r="C36033" s="2">
        <v>36</v>
      </c>
      <c r="D36033" s="2" t="s">
        <v>467</v>
      </c>
      <c r="E36033" s="2"/>
      <c r="F36033" s="2"/>
      <c r="G36033" s="2"/>
      <c r="H36033" s="2"/>
    </row>
    <row r="36034" spans="2:8">
      <c r="B36034" s="2" t="s">
        <v>36483</v>
      </c>
      <c r="C36034" s="2">
        <v>32</v>
      </c>
      <c r="D36034" s="2" t="s">
        <v>467</v>
      </c>
      <c r="E36034" s="2"/>
      <c r="F36034" s="2"/>
      <c r="G36034" s="2"/>
      <c r="H36034" s="2"/>
    </row>
    <row r="36035" spans="2:8">
      <c r="B36035" s="2" t="s">
        <v>36484</v>
      </c>
      <c r="C36035" s="2">
        <v>29</v>
      </c>
      <c r="D36035" s="2" t="s">
        <v>467</v>
      </c>
      <c r="E36035" s="2"/>
      <c r="F36035" s="2"/>
      <c r="G36035" s="2"/>
      <c r="H36035" s="2"/>
    </row>
    <row r="36036" spans="2:8">
      <c r="B36036" s="2" t="s">
        <v>36485</v>
      </c>
      <c r="C36036" s="2">
        <v>27</v>
      </c>
      <c r="D36036" s="2" t="s">
        <v>467</v>
      </c>
      <c r="E36036" s="2"/>
      <c r="F36036" s="2"/>
      <c r="G36036" s="2"/>
      <c r="H36036" s="2"/>
    </row>
    <row r="36037" spans="2:8">
      <c r="B36037" s="2" t="s">
        <v>36486</v>
      </c>
      <c r="C36037" s="2">
        <v>14</v>
      </c>
      <c r="D36037" s="2" t="s">
        <v>467</v>
      </c>
      <c r="E36037" s="2"/>
      <c r="F36037" s="2"/>
      <c r="G36037" s="2"/>
      <c r="H36037" s="2"/>
    </row>
    <row r="36038" spans="2:8">
      <c r="B36038" s="2" t="s">
        <v>36487</v>
      </c>
      <c r="C36038" s="2">
        <v>15</v>
      </c>
      <c r="D36038" s="2" t="s">
        <v>467</v>
      </c>
      <c r="E36038" s="2"/>
      <c r="F36038" s="2"/>
      <c r="G36038" s="2"/>
      <c r="H36038" s="2"/>
    </row>
    <row r="36039" spans="2:8">
      <c r="B36039" s="2" t="s">
        <v>36488</v>
      </c>
      <c r="C36039" s="2">
        <v>16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14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18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18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16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17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15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13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10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10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13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30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31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467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467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467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467</v>
      </c>
      <c r="E36068" s="2"/>
      <c r="F36068" s="2"/>
      <c r="G36068" s="2"/>
      <c r="H36068" s="2"/>
    </row>
    <row r="36069" spans="2:8">
      <c r="B36069" s="2" t="s">
        <v>36518</v>
      </c>
      <c r="C36069" s="2">
        <v>13</v>
      </c>
      <c r="D36069" s="2" t="s">
        <v>467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28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14</v>
      </c>
      <c r="D36077" s="2" t="s">
        <v>467</v>
      </c>
      <c r="E36077" s="2"/>
      <c r="F36077" s="2"/>
      <c r="G36077" s="2"/>
      <c r="H36077" s="2"/>
    </row>
    <row r="36078" spans="2:8">
      <c r="B36078" s="2" t="s">
        <v>36527</v>
      </c>
      <c r="C36078" s="2">
        <v>21</v>
      </c>
      <c r="D36078" s="2" t="s">
        <v>467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467</v>
      </c>
      <c r="E36079" s="2"/>
      <c r="F36079" s="2"/>
      <c r="G36079" s="2"/>
      <c r="H36079" s="2"/>
    </row>
    <row r="36080" spans="2:8">
      <c r="B36080" s="2" t="s">
        <v>36529</v>
      </c>
      <c r="C36080" s="2">
        <v>26</v>
      </c>
      <c r="D36080" s="2" t="s">
        <v>467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467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467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467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467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467</v>
      </c>
      <c r="E36085" s="2"/>
      <c r="F36085" s="2"/>
      <c r="G36085" s="2"/>
      <c r="H36085" s="2"/>
    </row>
    <row r="36086" spans="2:8">
      <c r="B36086" s="2" t="s">
        <v>36535</v>
      </c>
      <c r="C36086" s="2">
        <v>24</v>
      </c>
      <c r="D36086" s="2" t="s">
        <v>467</v>
      </c>
      <c r="E36086" s="2"/>
      <c r="F36086" s="2"/>
      <c r="G36086" s="2"/>
      <c r="H36086" s="2"/>
    </row>
    <row r="36087" spans="2:8">
      <c r="B36087" s="2" t="s">
        <v>36536</v>
      </c>
      <c r="C36087" s="2">
        <v>24</v>
      </c>
      <c r="D36087" s="2" t="s">
        <v>467</v>
      </c>
      <c r="E36087" s="2"/>
      <c r="F36087" s="2"/>
      <c r="G36087" s="2"/>
      <c r="H36087" s="2"/>
    </row>
    <row r="36088" spans="2:8">
      <c r="B36088" s="2" t="s">
        <v>36537</v>
      </c>
      <c r="C36088" s="2">
        <v>22</v>
      </c>
      <c r="D36088" s="2" t="s">
        <v>467</v>
      </c>
      <c r="E36088" s="2"/>
      <c r="F36088" s="2"/>
      <c r="G36088" s="2"/>
      <c r="H36088" s="2"/>
    </row>
    <row r="36089" spans="2:8">
      <c r="B36089" s="2" t="s">
        <v>36538</v>
      </c>
      <c r="C36089" s="2">
        <v>21</v>
      </c>
      <c r="D36089" s="2" t="s">
        <v>467</v>
      </c>
      <c r="E36089" s="2"/>
      <c r="F36089" s="2"/>
      <c r="G36089" s="2"/>
      <c r="H36089" s="2"/>
    </row>
    <row r="36090" spans="2:8">
      <c r="B36090" s="2" t="s">
        <v>36539</v>
      </c>
      <c r="C36090" s="2">
        <v>21</v>
      </c>
      <c r="D36090" s="2" t="s">
        <v>467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467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467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467</v>
      </c>
      <c r="E36093" s="2"/>
      <c r="F36093" s="2"/>
      <c r="G36093" s="2"/>
      <c r="H36093" s="2"/>
    </row>
    <row r="36094" spans="2:8">
      <c r="B36094" s="2" t="s">
        <v>36543</v>
      </c>
      <c r="C36094" s="2">
        <v>5</v>
      </c>
      <c r="D36094" s="2" t="s">
        <v>467</v>
      </c>
      <c r="E36094" s="2"/>
      <c r="F36094" s="2"/>
      <c r="G36094" s="2"/>
      <c r="H36094" s="2"/>
    </row>
    <row r="36095" spans="2:8">
      <c r="B36095" s="2" t="s">
        <v>36544</v>
      </c>
      <c r="C36095" s="2">
        <v>13</v>
      </c>
      <c r="D36095" s="2" t="s">
        <v>467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13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35</v>
      </c>
      <c r="D36103" s="2" t="s">
        <v>467</v>
      </c>
      <c r="E36103" s="2"/>
      <c r="F36103" s="2"/>
      <c r="G36103" s="2"/>
      <c r="H36103" s="2"/>
    </row>
    <row r="36104" spans="2:8">
      <c r="B36104" s="2" t="s">
        <v>36553</v>
      </c>
      <c r="C36104" s="2">
        <v>34</v>
      </c>
      <c r="D36104" s="2" t="s">
        <v>467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467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467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467</v>
      </c>
      <c r="E36107" s="2"/>
      <c r="F36107" s="2"/>
      <c r="G36107" s="2"/>
      <c r="H36107" s="2"/>
    </row>
    <row r="36108" spans="2:8">
      <c r="B36108" s="2" t="s">
        <v>36557</v>
      </c>
      <c r="C36108" s="2">
        <v>40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41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26</v>
      </c>
      <c r="D36116" s="2" t="s">
        <v>467</v>
      </c>
      <c r="E36116" s="2"/>
      <c r="F36116" s="2"/>
      <c r="G36116" s="2"/>
      <c r="H36116" s="2"/>
    </row>
    <row r="36117" spans="2:8">
      <c r="B36117" s="2" t="s">
        <v>36566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11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14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16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17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14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13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15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16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13</v>
      </c>
      <c r="D36129" s="2" t="s">
        <v>467</v>
      </c>
      <c r="E36129" s="2"/>
      <c r="F36129" s="2"/>
      <c r="G36129" s="2"/>
      <c r="H36129" s="2"/>
    </row>
    <row r="36130" spans="2:8">
      <c r="B36130" s="2" t="s">
        <v>36579</v>
      </c>
      <c r="C36130" s="2">
        <v>13</v>
      </c>
      <c r="D36130" s="2" t="s">
        <v>467</v>
      </c>
      <c r="E36130" s="2"/>
      <c r="F36130" s="2"/>
      <c r="G36130" s="2"/>
      <c r="H36130" s="2"/>
    </row>
    <row r="36131" spans="2:8">
      <c r="B36131" s="2" t="s">
        <v>36580</v>
      </c>
      <c r="C36131" s="2">
        <v>13</v>
      </c>
      <c r="D36131" s="2" t="s">
        <v>467</v>
      </c>
      <c r="E36131" s="2"/>
      <c r="F36131" s="2"/>
      <c r="G36131" s="2"/>
      <c r="H36131" s="2"/>
    </row>
    <row r="36132" spans="2:8">
      <c r="B36132" s="2" t="s">
        <v>36581</v>
      </c>
      <c r="C36132" s="2">
        <v>9</v>
      </c>
      <c r="D36132" s="2" t="s">
        <v>467</v>
      </c>
      <c r="E36132" s="2"/>
      <c r="F36132" s="2"/>
      <c r="G36132" s="2"/>
      <c r="H36132" s="2"/>
    </row>
    <row r="36133" spans="2:8">
      <c r="B36133" s="2" t="s">
        <v>36582</v>
      </c>
      <c r="C36133" s="2">
        <v>8</v>
      </c>
      <c r="D36133" s="2" t="s">
        <v>467</v>
      </c>
      <c r="E36133" s="2"/>
      <c r="F36133" s="2"/>
      <c r="G36133" s="2"/>
      <c r="H36133" s="2"/>
    </row>
    <row r="36134" spans="2:8">
      <c r="B36134" s="2" t="s">
        <v>36583</v>
      </c>
      <c r="C36134" s="2">
        <v>6</v>
      </c>
      <c r="D36134" s="2" t="s">
        <v>467</v>
      </c>
      <c r="E36134" s="2"/>
      <c r="F36134" s="2"/>
      <c r="G36134" s="2"/>
      <c r="H36134" s="2"/>
    </row>
    <row r="36135" spans="2:8">
      <c r="B36135" s="2" t="s">
        <v>36584</v>
      </c>
      <c r="C36135" s="2">
        <v>35</v>
      </c>
      <c r="D36135" s="2" t="s">
        <v>467</v>
      </c>
      <c r="E36135" s="2"/>
      <c r="F36135" s="2"/>
      <c r="G36135" s="2"/>
      <c r="H36135" s="2"/>
    </row>
    <row r="36136" spans="2:8">
      <c r="B36136" s="2" t="s">
        <v>36585</v>
      </c>
      <c r="C36136" s="2">
        <v>34</v>
      </c>
      <c r="D36136" s="2" t="s">
        <v>467</v>
      </c>
      <c r="E36136" s="2"/>
      <c r="F36136" s="2"/>
      <c r="G36136" s="2"/>
      <c r="H36136" s="2"/>
    </row>
    <row r="36137" spans="2:8">
      <c r="B36137" s="2" t="s">
        <v>36586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46</v>
      </c>
      <c r="D36148" s="2" t="s">
        <v>467</v>
      </c>
      <c r="E36148" s="2"/>
      <c r="F36148" s="2"/>
      <c r="G36148" s="2"/>
      <c r="H36148" s="2"/>
    </row>
    <row r="36149" spans="2:8">
      <c r="B36149" s="2" t="s">
        <v>36598</v>
      </c>
      <c r="C36149" s="2">
        <v>44</v>
      </c>
      <c r="D36149" s="2" t="s">
        <v>467</v>
      </c>
      <c r="E36149" s="2"/>
      <c r="F36149" s="2"/>
      <c r="G36149" s="2"/>
      <c r="H36149" s="2"/>
    </row>
    <row r="36150" spans="2:8">
      <c r="B36150" s="2" t="s">
        <v>36599</v>
      </c>
      <c r="C36150" s="2">
        <v>42</v>
      </c>
      <c r="D36150" s="2" t="s">
        <v>467</v>
      </c>
      <c r="E36150" s="2"/>
      <c r="F36150" s="2"/>
      <c r="G36150" s="2"/>
      <c r="H36150" s="2"/>
    </row>
    <row r="36151" spans="2:8">
      <c r="B36151" s="2" t="s">
        <v>36600</v>
      </c>
      <c r="C36151" s="2">
        <v>33</v>
      </c>
      <c r="D36151" s="2" t="s">
        <v>467</v>
      </c>
      <c r="E36151" s="2"/>
      <c r="F36151" s="2"/>
      <c r="G36151" s="2"/>
      <c r="H36151" s="2"/>
    </row>
    <row r="36152" spans="2:8">
      <c r="B36152" s="2" t="s">
        <v>36601</v>
      </c>
      <c r="C36152" s="2">
        <v>35</v>
      </c>
      <c r="D36152" s="2" t="s">
        <v>467</v>
      </c>
      <c r="E36152" s="2"/>
      <c r="F36152" s="2"/>
      <c r="G36152" s="2"/>
      <c r="H36152" s="2"/>
    </row>
    <row r="36153" spans="2:8">
      <c r="B36153" s="2" t="s">
        <v>36602</v>
      </c>
      <c r="C36153" s="2">
        <v>34</v>
      </c>
      <c r="D36153" s="2" t="s">
        <v>467</v>
      </c>
      <c r="E36153" s="2"/>
      <c r="F36153" s="2"/>
      <c r="G36153" s="2"/>
      <c r="H36153" s="2"/>
    </row>
    <row r="36154" spans="2:8">
      <c r="B36154" s="2" t="s">
        <v>36603</v>
      </c>
      <c r="C36154" s="2">
        <v>32</v>
      </c>
      <c r="D36154" s="2" t="s">
        <v>467</v>
      </c>
      <c r="E36154" s="2"/>
      <c r="F36154" s="2"/>
      <c r="G36154" s="2"/>
      <c r="H36154" s="2"/>
    </row>
    <row r="36155" spans="2:8">
      <c r="B36155" s="2" t="s">
        <v>36604</v>
      </c>
      <c r="C36155" s="2">
        <v>30</v>
      </c>
      <c r="D36155" s="2" t="s">
        <v>467</v>
      </c>
      <c r="E36155" s="2"/>
      <c r="F36155" s="2"/>
      <c r="G36155" s="2"/>
      <c r="H36155" s="2"/>
    </row>
    <row r="36156" spans="2:8">
      <c r="B36156" s="2" t="s">
        <v>36605</v>
      </c>
      <c r="C36156" s="2">
        <v>26</v>
      </c>
      <c r="D36156" s="2" t="s">
        <v>467</v>
      </c>
      <c r="E36156" s="2"/>
      <c r="F36156" s="2"/>
      <c r="G36156" s="2"/>
      <c r="H36156" s="2"/>
    </row>
    <row r="36157" spans="2:8">
      <c r="B36157" s="2" t="s">
        <v>36606</v>
      </c>
      <c r="C36157" s="2">
        <v>30</v>
      </c>
      <c r="D36157" s="2" t="s">
        <v>467</v>
      </c>
      <c r="E36157" s="2"/>
      <c r="F36157" s="2"/>
      <c r="G36157" s="2"/>
      <c r="H36157" s="2"/>
    </row>
    <row r="36158" spans="2:8">
      <c r="B36158" s="2" t="s">
        <v>36607</v>
      </c>
      <c r="C36158" s="2">
        <v>29</v>
      </c>
      <c r="D36158" s="2" t="s">
        <v>467</v>
      </c>
      <c r="E36158" s="2"/>
      <c r="F36158" s="2"/>
      <c r="G36158" s="2"/>
      <c r="H36158" s="2"/>
    </row>
    <row r="36159" spans="2:8">
      <c r="B36159" s="2" t="s">
        <v>36608</v>
      </c>
      <c r="C36159" s="2">
        <v>28</v>
      </c>
      <c r="D36159" s="2" t="s">
        <v>467</v>
      </c>
      <c r="E36159" s="2"/>
      <c r="F36159" s="2"/>
      <c r="G36159" s="2"/>
      <c r="H36159" s="2"/>
    </row>
    <row r="36160" spans="2:8">
      <c r="B36160" s="2" t="s">
        <v>36609</v>
      </c>
      <c r="C36160" s="2">
        <v>29</v>
      </c>
      <c r="D36160" s="2" t="s">
        <v>467</v>
      </c>
      <c r="E36160" s="2"/>
      <c r="F36160" s="2"/>
      <c r="G36160" s="2"/>
      <c r="H36160" s="2"/>
    </row>
    <row r="36161" spans="2:8">
      <c r="B36161" s="2" t="s">
        <v>36610</v>
      </c>
      <c r="C36161" s="2">
        <v>29</v>
      </c>
      <c r="D36161" s="2" t="s">
        <v>467</v>
      </c>
      <c r="E36161" s="2"/>
      <c r="F36161" s="2"/>
      <c r="G36161" s="2"/>
      <c r="H36161" s="2"/>
    </row>
    <row r="36162" spans="2:8">
      <c r="B36162" s="2" t="s">
        <v>36611</v>
      </c>
      <c r="C36162" s="2">
        <v>29</v>
      </c>
      <c r="D36162" s="2" t="s">
        <v>467</v>
      </c>
      <c r="E36162" s="2"/>
      <c r="F36162" s="2"/>
      <c r="G36162" s="2"/>
      <c r="H36162" s="2"/>
    </row>
    <row r="36163" spans="2:8">
      <c r="B36163" s="2" t="s">
        <v>36612</v>
      </c>
      <c r="C36163" s="2">
        <v>30</v>
      </c>
      <c r="D36163" s="2" t="s">
        <v>467</v>
      </c>
      <c r="E36163" s="2"/>
      <c r="F36163" s="2"/>
      <c r="G36163" s="2"/>
      <c r="H36163" s="2"/>
    </row>
    <row r="36164" spans="2:8">
      <c r="B36164" s="2" t="s">
        <v>36613</v>
      </c>
      <c r="C36164" s="2">
        <v>11</v>
      </c>
      <c r="D36164" s="2" t="s">
        <v>467</v>
      </c>
      <c r="E36164" s="2"/>
      <c r="F36164" s="2"/>
      <c r="G36164" s="2"/>
      <c r="H36164" s="2"/>
    </row>
    <row r="36165" spans="2:8">
      <c r="B36165" s="2" t="s">
        <v>36614</v>
      </c>
      <c r="C36165" s="2">
        <v>12</v>
      </c>
      <c r="D36165" s="2" t="s">
        <v>467</v>
      </c>
      <c r="E36165" s="2"/>
      <c r="F36165" s="2"/>
      <c r="G36165" s="2"/>
      <c r="H36165" s="2"/>
    </row>
    <row r="36166" spans="2:8">
      <c r="B36166" s="2" t="s">
        <v>36615</v>
      </c>
      <c r="C36166" s="2">
        <v>13</v>
      </c>
      <c r="D36166" s="2" t="s">
        <v>467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24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10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8</v>
      </c>
      <c r="D36179" s="2" t="s">
        <v>467</v>
      </c>
      <c r="E36179" s="2"/>
      <c r="F36179" s="2"/>
      <c r="G36179" s="2"/>
      <c r="H36179" s="2"/>
    </row>
    <row r="36180" spans="2:8">
      <c r="B36180" s="2" t="s">
        <v>36629</v>
      </c>
      <c r="C36180" s="2">
        <v>9</v>
      </c>
      <c r="D36180" s="2" t="s">
        <v>467</v>
      </c>
      <c r="E36180" s="2"/>
      <c r="F36180" s="2"/>
      <c r="G36180" s="2"/>
      <c r="H36180" s="2"/>
    </row>
    <row r="36181" spans="2:8">
      <c r="B36181" s="2" t="s">
        <v>36630</v>
      </c>
      <c r="C36181" s="2">
        <v>8</v>
      </c>
      <c r="D36181" s="2" t="s">
        <v>467</v>
      </c>
      <c r="E36181" s="2"/>
      <c r="F36181" s="2"/>
      <c r="G36181" s="2"/>
      <c r="H36181" s="2"/>
    </row>
    <row r="36182" spans="2:8">
      <c r="B36182" s="2" t="s">
        <v>36631</v>
      </c>
      <c r="C36182" s="2">
        <v>10</v>
      </c>
      <c r="D36182" s="2" t="s">
        <v>467</v>
      </c>
      <c r="E36182" s="2"/>
      <c r="F36182" s="2"/>
      <c r="G36182" s="2"/>
      <c r="H36182" s="2"/>
    </row>
    <row r="36183" spans="2:8">
      <c r="B36183" s="2" t="s">
        <v>36632</v>
      </c>
      <c r="C36183" s="2">
        <v>10</v>
      </c>
      <c r="D36183" s="2" t="s">
        <v>467</v>
      </c>
      <c r="E36183" s="2"/>
      <c r="F36183" s="2"/>
      <c r="G36183" s="2"/>
      <c r="H36183" s="2"/>
    </row>
    <row r="36184" spans="2:8">
      <c r="B36184" s="2" t="s">
        <v>36633</v>
      </c>
      <c r="C36184" s="2">
        <v>11</v>
      </c>
      <c r="D36184" s="2" t="s">
        <v>467</v>
      </c>
      <c r="E36184" s="2"/>
      <c r="F36184" s="2"/>
      <c r="G36184" s="2"/>
      <c r="H36184" s="2"/>
    </row>
    <row r="36185" spans="2:8">
      <c r="B36185" s="2" t="s">
        <v>36634</v>
      </c>
      <c r="C36185" s="2">
        <v>11</v>
      </c>
      <c r="D36185" s="2" t="s">
        <v>467</v>
      </c>
      <c r="E36185" s="2"/>
      <c r="F36185" s="2"/>
      <c r="G36185" s="2"/>
      <c r="H36185" s="2"/>
    </row>
    <row r="36186" spans="2:8">
      <c r="B36186" s="2" t="s">
        <v>36635</v>
      </c>
      <c r="C36186" s="2">
        <v>10</v>
      </c>
      <c r="D36186" s="2" t="s">
        <v>467</v>
      </c>
      <c r="E36186" s="2"/>
      <c r="F36186" s="2"/>
      <c r="G36186" s="2"/>
      <c r="H36186" s="2"/>
    </row>
    <row r="36187" spans="2:8">
      <c r="B36187" s="2" t="s">
        <v>36636</v>
      </c>
      <c r="C36187" s="2">
        <v>9</v>
      </c>
      <c r="D36187" s="2" t="s">
        <v>467</v>
      </c>
      <c r="E36187" s="2"/>
      <c r="F36187" s="2"/>
      <c r="G36187" s="2"/>
      <c r="H36187" s="2"/>
    </row>
    <row r="36188" spans="2:8">
      <c r="B36188" s="2" t="s">
        <v>36637</v>
      </c>
      <c r="C36188" s="2">
        <v>8</v>
      </c>
      <c r="D36188" s="2" t="s">
        <v>467</v>
      </c>
      <c r="E36188" s="2"/>
      <c r="F36188" s="2"/>
      <c r="G36188" s="2"/>
      <c r="H36188" s="2"/>
    </row>
    <row r="36189" spans="2:8">
      <c r="B36189" s="2" t="s">
        <v>36638</v>
      </c>
      <c r="C36189" s="2">
        <v>10</v>
      </c>
      <c r="D36189" s="2" t="s">
        <v>467</v>
      </c>
      <c r="E36189" s="2"/>
      <c r="F36189" s="2"/>
      <c r="G36189" s="2"/>
      <c r="H36189" s="2"/>
    </row>
    <row r="36190" spans="2:8">
      <c r="B36190" s="2" t="s">
        <v>36639</v>
      </c>
      <c r="C36190" s="2">
        <v>9</v>
      </c>
      <c r="D36190" s="2" t="s">
        <v>467</v>
      </c>
      <c r="E36190" s="2"/>
      <c r="F36190" s="2"/>
      <c r="G36190" s="2"/>
      <c r="H36190" s="2"/>
    </row>
    <row r="36191" spans="2:8">
      <c r="B36191" s="2" t="s">
        <v>36640</v>
      </c>
      <c r="C36191" s="2">
        <v>7</v>
      </c>
      <c r="D36191" s="2" t="s">
        <v>467</v>
      </c>
      <c r="E36191" s="2"/>
      <c r="F36191" s="2"/>
      <c r="G36191" s="2"/>
      <c r="H36191" s="2"/>
    </row>
    <row r="36192" spans="2:8">
      <c r="B36192" s="2" t="s">
        <v>36641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27</v>
      </c>
      <c r="D36197" s="2" t="s">
        <v>467</v>
      </c>
      <c r="E36197" s="2"/>
      <c r="F36197" s="2"/>
      <c r="G36197" s="2"/>
      <c r="H36197" s="2"/>
    </row>
    <row r="36198" spans="2:8">
      <c r="B36198" s="2" t="s">
        <v>36647</v>
      </c>
      <c r="C36198" s="2">
        <v>29</v>
      </c>
      <c r="D36198" s="2" t="s">
        <v>467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467</v>
      </c>
      <c r="E36199" s="2"/>
      <c r="F36199" s="2"/>
      <c r="G36199" s="2"/>
      <c r="H36199" s="2"/>
    </row>
    <row r="36200" spans="2:8">
      <c r="B36200" s="2" t="s">
        <v>36649</v>
      </c>
      <c r="C36200" s="2">
        <v>30</v>
      </c>
      <c r="D36200" s="2" t="s">
        <v>467</v>
      </c>
      <c r="E36200" s="2"/>
      <c r="F36200" s="2"/>
      <c r="G36200" s="2"/>
      <c r="H36200" s="2"/>
    </row>
    <row r="36201" spans="2:8">
      <c r="B36201" s="2" t="s">
        <v>36650</v>
      </c>
      <c r="C36201" s="2">
        <v>31</v>
      </c>
      <c r="D36201" s="2" t="s">
        <v>467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467</v>
      </c>
      <c r="E36202" s="2"/>
      <c r="F36202" s="2"/>
      <c r="G36202" s="2"/>
      <c r="H36202" s="2"/>
    </row>
    <row r="36203" spans="2:8">
      <c r="B36203" s="2" t="s">
        <v>36652</v>
      </c>
      <c r="C36203" s="2">
        <v>30</v>
      </c>
      <c r="D36203" s="2" t="s">
        <v>467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34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9</v>
      </c>
      <c r="D36210" s="2" t="s">
        <v>467</v>
      </c>
      <c r="E36210" s="2"/>
      <c r="F36210" s="2"/>
      <c r="G36210" s="2"/>
      <c r="H36210" s="2"/>
    </row>
    <row r="36211" spans="2:8">
      <c r="B36211" s="2" t="s">
        <v>36660</v>
      </c>
      <c r="C36211" s="2">
        <v>9</v>
      </c>
      <c r="D36211" s="2" t="s">
        <v>467</v>
      </c>
      <c r="E36211" s="2"/>
      <c r="F36211" s="2"/>
      <c r="G36211" s="2"/>
      <c r="H36211" s="2"/>
    </row>
    <row r="36212" spans="2:8">
      <c r="B36212" s="2" t="s">
        <v>36661</v>
      </c>
      <c r="C36212" s="2">
        <v>9</v>
      </c>
      <c r="D36212" s="2" t="s">
        <v>467</v>
      </c>
      <c r="E36212" s="2"/>
      <c r="F36212" s="2"/>
      <c r="G36212" s="2"/>
      <c r="H36212" s="2"/>
    </row>
    <row r="36213" spans="2:8">
      <c r="B36213" s="2" t="s">
        <v>36662</v>
      </c>
      <c r="C36213" s="2">
        <v>9</v>
      </c>
      <c r="D36213" s="2" t="s">
        <v>467</v>
      </c>
      <c r="E36213" s="2"/>
      <c r="F36213" s="2"/>
      <c r="G36213" s="2"/>
      <c r="H36213" s="2"/>
    </row>
    <row r="36214" spans="2:8">
      <c r="B36214" s="2" t="s">
        <v>36663</v>
      </c>
      <c r="C36214" s="2">
        <v>10</v>
      </c>
      <c r="D36214" s="2" t="s">
        <v>467</v>
      </c>
      <c r="E36214" s="2"/>
      <c r="F36214" s="2"/>
      <c r="G36214" s="2"/>
      <c r="H36214" s="2"/>
    </row>
    <row r="36215" spans="2:8">
      <c r="B36215" s="2" t="s">
        <v>36664</v>
      </c>
      <c r="C36215" s="2">
        <v>9</v>
      </c>
      <c r="D36215" s="2" t="s">
        <v>467</v>
      </c>
      <c r="E36215" s="2"/>
      <c r="F36215" s="2"/>
      <c r="G36215" s="2"/>
      <c r="H36215" s="2"/>
    </row>
    <row r="36216" spans="2:8">
      <c r="B36216" s="2" t="s">
        <v>36665</v>
      </c>
      <c r="C36216" s="2">
        <v>25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25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14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15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19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16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19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467</v>
      </c>
      <c r="E36236" s="2"/>
      <c r="F36236" s="2"/>
      <c r="G36236" s="2"/>
      <c r="H36236" s="2"/>
    </row>
    <row r="36237" spans="2:8">
      <c r="B36237" s="2" t="s">
        <v>36686</v>
      </c>
      <c r="C36237" s="2">
        <v>29</v>
      </c>
      <c r="D36237" s="2" t="s">
        <v>467</v>
      </c>
      <c r="E36237" s="2"/>
      <c r="F36237" s="2"/>
      <c r="G36237" s="2"/>
      <c r="H36237" s="2"/>
    </row>
    <row r="36238" spans="2:8">
      <c r="B36238" s="2" t="s">
        <v>36687</v>
      </c>
      <c r="C36238" s="2">
        <v>27</v>
      </c>
      <c r="D36238" s="2" t="s">
        <v>467</v>
      </c>
      <c r="E36238" s="2"/>
      <c r="F36238" s="2"/>
      <c r="G36238" s="2"/>
      <c r="H36238" s="2"/>
    </row>
    <row r="36239" spans="2:8">
      <c r="B36239" s="2" t="s">
        <v>36688</v>
      </c>
      <c r="C36239" s="2">
        <v>26</v>
      </c>
      <c r="D36239" s="2" t="s">
        <v>467</v>
      </c>
      <c r="E36239" s="2"/>
      <c r="F36239" s="2"/>
      <c r="G36239" s="2"/>
      <c r="H36239" s="2"/>
    </row>
    <row r="36240" spans="2:8">
      <c r="B36240" s="2" t="s">
        <v>36689</v>
      </c>
      <c r="C36240" s="2">
        <v>26</v>
      </c>
      <c r="D36240" s="2" t="s">
        <v>467</v>
      </c>
      <c r="E36240" s="2"/>
      <c r="F36240" s="2"/>
      <c r="G36240" s="2"/>
      <c r="H36240" s="2"/>
    </row>
    <row r="36241" spans="2:8">
      <c r="B36241" s="2" t="s">
        <v>36690</v>
      </c>
      <c r="C36241" s="2">
        <v>26</v>
      </c>
      <c r="D36241" s="2" t="s">
        <v>467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467</v>
      </c>
      <c r="E36242" s="2"/>
      <c r="F36242" s="2"/>
      <c r="G36242" s="2"/>
      <c r="H36242" s="2"/>
    </row>
    <row r="36243" spans="2:8">
      <c r="B36243" s="2" t="s">
        <v>36692</v>
      </c>
      <c r="C36243" s="2">
        <v>26</v>
      </c>
      <c r="D36243" s="2" t="s">
        <v>467</v>
      </c>
      <c r="E36243" s="2"/>
      <c r="F36243" s="2"/>
      <c r="G36243" s="2"/>
      <c r="H36243" s="2"/>
    </row>
    <row r="36244" spans="2:8">
      <c r="B36244" s="2" t="s">
        <v>36693</v>
      </c>
      <c r="C36244" s="2">
        <v>27</v>
      </c>
      <c r="D36244" s="2" t="s">
        <v>467</v>
      </c>
      <c r="E36244" s="2"/>
      <c r="F36244" s="2"/>
      <c r="G36244" s="2"/>
      <c r="H36244" s="2"/>
    </row>
    <row r="36245" spans="2:8">
      <c r="B36245" s="2" t="s">
        <v>36694</v>
      </c>
      <c r="C36245" s="2">
        <v>27</v>
      </c>
      <c r="D36245" s="2" t="s">
        <v>467</v>
      </c>
      <c r="E36245" s="2"/>
      <c r="F36245" s="2"/>
      <c r="G36245" s="2"/>
      <c r="H36245" s="2"/>
    </row>
    <row r="36246" spans="2:8">
      <c r="B36246" s="2" t="s">
        <v>36695</v>
      </c>
      <c r="C36246" s="2">
        <v>27</v>
      </c>
      <c r="D36246" s="2" t="s">
        <v>467</v>
      </c>
      <c r="E36246" s="2"/>
      <c r="F36246" s="2"/>
      <c r="G36246" s="2"/>
      <c r="H36246" s="2"/>
    </row>
    <row r="36247" spans="2:8">
      <c r="B36247" s="2" t="s">
        <v>36696</v>
      </c>
      <c r="C36247" s="2">
        <v>31</v>
      </c>
      <c r="D36247" s="2" t="s">
        <v>467</v>
      </c>
      <c r="E36247" s="2"/>
      <c r="F36247" s="2"/>
      <c r="G36247" s="2"/>
      <c r="H36247" s="2"/>
    </row>
    <row r="36248" spans="2:8">
      <c r="B36248" s="2" t="s">
        <v>36697</v>
      </c>
      <c r="C36248" s="2">
        <v>32</v>
      </c>
      <c r="D36248" s="2" t="s">
        <v>467</v>
      </c>
      <c r="E36248" s="2"/>
      <c r="F36248" s="2"/>
      <c r="G36248" s="2"/>
      <c r="H36248" s="2"/>
    </row>
    <row r="36249" spans="2:8">
      <c r="B36249" s="2" t="s">
        <v>36698</v>
      </c>
      <c r="C36249" s="2">
        <v>31</v>
      </c>
      <c r="D36249" s="2" t="s">
        <v>467</v>
      </c>
      <c r="E36249" s="2"/>
      <c r="F36249" s="2"/>
      <c r="G36249" s="2"/>
      <c r="H36249" s="2"/>
    </row>
    <row r="36250" spans="2:8">
      <c r="B36250" s="2" t="s">
        <v>36699</v>
      </c>
      <c r="C36250" s="2">
        <v>32</v>
      </c>
      <c r="D36250" s="2" t="s">
        <v>467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467</v>
      </c>
      <c r="E36251" s="2"/>
      <c r="F36251" s="2"/>
      <c r="G36251" s="2"/>
      <c r="H36251" s="2"/>
    </row>
    <row r="36252" spans="2:8">
      <c r="B36252" s="2" t="s">
        <v>36701</v>
      </c>
      <c r="C36252" s="2">
        <v>32</v>
      </c>
      <c r="D36252" s="2" t="s">
        <v>467</v>
      </c>
      <c r="E36252" s="2"/>
      <c r="F36252" s="2"/>
      <c r="G36252" s="2"/>
      <c r="H36252" s="2"/>
    </row>
    <row r="36253" spans="2:8">
      <c r="B36253" s="2" t="s">
        <v>36702</v>
      </c>
      <c r="C36253" s="2">
        <v>29</v>
      </c>
      <c r="D36253" s="2" t="s">
        <v>467</v>
      </c>
      <c r="E36253" s="2"/>
      <c r="F36253" s="2"/>
      <c r="G36253" s="2"/>
      <c r="H36253" s="2"/>
    </row>
    <row r="36254" spans="2:8">
      <c r="B36254" s="2" t="s">
        <v>36703</v>
      </c>
      <c r="C36254" s="2">
        <v>30</v>
      </c>
      <c r="D36254" s="2" t="s">
        <v>467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467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467</v>
      </c>
      <c r="E36256" s="2"/>
      <c r="F36256" s="2"/>
      <c r="G36256" s="2"/>
      <c r="H36256" s="2"/>
    </row>
    <row r="36257" spans="2:8">
      <c r="B36257" s="2" t="s">
        <v>36706</v>
      </c>
      <c r="C36257" s="2">
        <v>26</v>
      </c>
      <c r="D36257" s="2" t="s">
        <v>467</v>
      </c>
      <c r="E36257" s="2"/>
      <c r="F36257" s="2"/>
      <c r="G36257" s="2"/>
      <c r="H36257" s="2"/>
    </row>
    <row r="36258" spans="2:8">
      <c r="B36258" s="2" t="s">
        <v>36707</v>
      </c>
      <c r="C36258" s="2">
        <v>12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14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13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13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12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13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13</v>
      </c>
      <c r="D36272" s="2" t="s">
        <v>467</v>
      </c>
      <c r="E36272" s="2"/>
      <c r="F36272" s="2"/>
      <c r="G36272" s="2"/>
      <c r="H36272" s="2"/>
    </row>
    <row r="36273" spans="2:8">
      <c r="B36273" s="2" t="s">
        <v>36722</v>
      </c>
      <c r="C36273" s="2">
        <v>29</v>
      </c>
      <c r="D36273" s="2" t="s">
        <v>467</v>
      </c>
      <c r="E36273" s="2"/>
      <c r="F36273" s="2"/>
      <c r="G36273" s="2"/>
      <c r="H36273" s="2"/>
    </row>
    <row r="36274" spans="2:8">
      <c r="B36274" s="2" t="s">
        <v>36723</v>
      </c>
      <c r="C36274" s="2">
        <v>30</v>
      </c>
      <c r="D36274" s="2" t="s">
        <v>467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467</v>
      </c>
      <c r="E36275" s="2"/>
      <c r="F36275" s="2"/>
      <c r="G36275" s="2"/>
      <c r="H36275" s="2"/>
    </row>
    <row r="36276" spans="2:8">
      <c r="B36276" s="2" t="s">
        <v>36725</v>
      </c>
      <c r="C36276" s="2">
        <v>28</v>
      </c>
      <c r="D36276" s="2" t="s">
        <v>467</v>
      </c>
      <c r="E36276" s="2"/>
      <c r="F36276" s="2"/>
      <c r="G36276" s="2"/>
      <c r="H36276" s="2"/>
    </row>
    <row r="36277" spans="2:8">
      <c r="B36277" s="2" t="s">
        <v>36726</v>
      </c>
      <c r="C36277" s="2">
        <v>27</v>
      </c>
      <c r="D36277" s="2" t="s">
        <v>467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467</v>
      </c>
      <c r="E36278" s="2"/>
      <c r="F36278" s="2"/>
      <c r="G36278" s="2"/>
      <c r="H36278" s="2"/>
    </row>
    <row r="36279" spans="2:8">
      <c r="B36279" s="2" t="s">
        <v>36728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33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32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8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467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467</v>
      </c>
      <c r="E36304" s="2"/>
      <c r="F36304" s="2"/>
      <c r="G36304" s="2"/>
      <c r="H36304" s="2"/>
    </row>
    <row r="36305" spans="2:8">
      <c r="B36305" s="2" t="s">
        <v>36754</v>
      </c>
      <c r="C36305" s="2">
        <v>25</v>
      </c>
      <c r="D36305" s="2" t="s">
        <v>467</v>
      </c>
      <c r="E36305" s="2"/>
      <c r="F36305" s="2"/>
      <c r="G36305" s="2"/>
      <c r="H36305" s="2"/>
    </row>
    <row r="36306" spans="2:8">
      <c r="B36306" s="2" t="s">
        <v>36755</v>
      </c>
      <c r="C36306" s="2">
        <v>25</v>
      </c>
      <c r="D36306" s="2" t="s">
        <v>467</v>
      </c>
      <c r="E36306" s="2"/>
      <c r="F36306" s="2"/>
      <c r="G36306" s="2"/>
      <c r="H36306" s="2"/>
    </row>
    <row r="36307" spans="2:8">
      <c r="B36307" s="2" t="s">
        <v>36756</v>
      </c>
      <c r="C36307" s="2">
        <v>26</v>
      </c>
      <c r="D36307" s="2" t="s">
        <v>467</v>
      </c>
      <c r="E36307" s="2"/>
      <c r="F36307" s="2"/>
      <c r="G36307" s="2"/>
      <c r="H36307" s="2"/>
    </row>
    <row r="36308" spans="2:8">
      <c r="B36308" s="2" t="s">
        <v>36757</v>
      </c>
      <c r="C36308" s="2">
        <v>23</v>
      </c>
      <c r="D36308" s="2" t="s">
        <v>467</v>
      </c>
      <c r="E36308" s="2"/>
      <c r="F36308" s="2"/>
      <c r="G36308" s="2"/>
      <c r="H36308" s="2"/>
    </row>
    <row r="36309" spans="2:8">
      <c r="B36309" s="2" t="s">
        <v>36758</v>
      </c>
      <c r="C36309" s="2">
        <v>23</v>
      </c>
      <c r="D36309" s="2" t="s">
        <v>467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467</v>
      </c>
      <c r="E36310" s="2"/>
      <c r="F36310" s="2"/>
      <c r="G36310" s="2"/>
      <c r="H36310" s="2"/>
    </row>
    <row r="36311" spans="2:8">
      <c r="B36311" s="2" t="s">
        <v>36760</v>
      </c>
      <c r="C36311" s="2">
        <v>22</v>
      </c>
      <c r="D36311" s="2" t="s">
        <v>467</v>
      </c>
      <c r="E36311" s="2"/>
      <c r="F36311" s="2"/>
      <c r="G36311" s="2"/>
      <c r="H36311" s="2"/>
    </row>
    <row r="36312" spans="2:8">
      <c r="B36312" s="2" t="s">
        <v>36761</v>
      </c>
      <c r="C36312" s="2">
        <v>23</v>
      </c>
      <c r="D36312" s="2" t="s">
        <v>467</v>
      </c>
      <c r="E36312" s="2"/>
      <c r="F36312" s="2"/>
      <c r="G36312" s="2"/>
      <c r="H36312" s="2"/>
    </row>
    <row r="36313" spans="2:8">
      <c r="B36313" s="2" t="s">
        <v>36762</v>
      </c>
      <c r="C36313" s="2">
        <v>23</v>
      </c>
      <c r="D36313" s="2" t="s">
        <v>467</v>
      </c>
      <c r="E36313" s="2"/>
      <c r="F36313" s="2"/>
      <c r="G36313" s="2"/>
      <c r="H36313" s="2"/>
    </row>
    <row r="36314" spans="2:8">
      <c r="B36314" s="2" t="s">
        <v>36763</v>
      </c>
      <c r="C36314" s="2">
        <v>15</v>
      </c>
      <c r="D36314" s="2" t="s">
        <v>467</v>
      </c>
      <c r="E36314" s="2"/>
      <c r="F36314" s="2"/>
      <c r="G36314" s="2"/>
      <c r="H36314" s="2"/>
    </row>
    <row r="36315" spans="2:8">
      <c r="B36315" s="2" t="s">
        <v>36764</v>
      </c>
      <c r="C36315" s="2">
        <v>18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31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31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30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25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24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467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467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467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467</v>
      </c>
      <c r="E36339" s="2"/>
      <c r="F36339" s="2"/>
      <c r="G36339" s="2"/>
      <c r="H36339" s="2"/>
    </row>
    <row r="36340" spans="2:8">
      <c r="B36340" s="2" t="s">
        <v>36789</v>
      </c>
      <c r="C36340" s="2">
        <v>23</v>
      </c>
      <c r="D36340" s="2" t="s">
        <v>467</v>
      </c>
      <c r="E36340" s="2"/>
      <c r="F36340" s="2"/>
      <c r="G36340" s="2"/>
      <c r="H36340" s="2"/>
    </row>
    <row r="36341" spans="2:8">
      <c r="B36341" s="2" t="s">
        <v>36790</v>
      </c>
      <c r="C36341" s="2">
        <v>23</v>
      </c>
      <c r="D36341" s="2" t="s">
        <v>467</v>
      </c>
      <c r="E36341" s="2"/>
      <c r="F36341" s="2"/>
      <c r="G36341" s="2"/>
      <c r="H36341" s="2"/>
    </row>
    <row r="36342" spans="2:8">
      <c r="B36342" s="2" t="s">
        <v>36791</v>
      </c>
      <c r="C36342" s="2">
        <v>23</v>
      </c>
      <c r="D36342" s="2" t="s">
        <v>467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467</v>
      </c>
      <c r="E36343" s="2"/>
      <c r="F36343" s="2"/>
      <c r="G36343" s="2"/>
      <c r="H36343" s="2"/>
    </row>
    <row r="36344" spans="2:8">
      <c r="B36344" s="2" t="s">
        <v>36793</v>
      </c>
      <c r="C36344" s="2">
        <v>24</v>
      </c>
      <c r="D36344" s="2" t="s">
        <v>467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31</v>
      </c>
      <c r="D36348" s="2" t="s">
        <v>467</v>
      </c>
      <c r="E36348" s="2"/>
      <c r="F36348" s="2"/>
      <c r="G36348" s="2"/>
      <c r="H36348" s="2"/>
    </row>
    <row r="36349" spans="2:8">
      <c r="B36349" s="2" t="s">
        <v>36798</v>
      </c>
      <c r="C36349" s="2">
        <v>32</v>
      </c>
      <c r="D36349" s="2" t="s">
        <v>467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467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467</v>
      </c>
      <c r="E36351" s="2"/>
      <c r="F36351" s="2"/>
      <c r="G36351" s="2"/>
      <c r="H36351" s="2"/>
    </row>
    <row r="36352" spans="2:8">
      <c r="B36352" s="2" t="s">
        <v>36801</v>
      </c>
      <c r="C36352" s="2">
        <v>29</v>
      </c>
      <c r="D36352" s="2" t="s">
        <v>467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467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467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467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467</v>
      </c>
      <c r="E36356" s="2"/>
      <c r="F36356" s="2"/>
      <c r="G36356" s="2"/>
      <c r="H36356" s="2"/>
    </row>
    <row r="36357" spans="2:8">
      <c r="B36357" s="2" t="s">
        <v>36806</v>
      </c>
      <c r="C36357" s="2">
        <v>34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23</v>
      </c>
      <c r="D36361" s="2" t="s">
        <v>467</v>
      </c>
      <c r="E36361" s="2"/>
      <c r="F36361" s="2"/>
      <c r="G36361" s="2"/>
      <c r="H36361" s="2"/>
    </row>
    <row r="36362" spans="2:8">
      <c r="B36362" s="2" t="s">
        <v>36811</v>
      </c>
      <c r="C36362" s="2">
        <v>23</v>
      </c>
      <c r="D36362" s="2" t="s">
        <v>467</v>
      </c>
      <c r="E36362" s="2"/>
      <c r="F36362" s="2"/>
      <c r="G36362" s="2"/>
      <c r="H36362" s="2"/>
    </row>
    <row r="36363" spans="2:8">
      <c r="B36363" s="2" t="s">
        <v>36812</v>
      </c>
      <c r="C36363" s="2">
        <v>23</v>
      </c>
      <c r="D36363" s="2" t="s">
        <v>467</v>
      </c>
      <c r="E36363" s="2"/>
      <c r="F36363" s="2"/>
      <c r="G36363" s="2"/>
      <c r="H36363" s="2"/>
    </row>
    <row r="36364" spans="2:8">
      <c r="B36364" s="2" t="s">
        <v>36813</v>
      </c>
      <c r="C36364" s="2">
        <v>23</v>
      </c>
      <c r="D36364" s="2" t="s">
        <v>467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467</v>
      </c>
      <c r="E36365" s="2"/>
      <c r="F36365" s="2"/>
      <c r="G36365" s="2"/>
      <c r="H36365" s="2"/>
    </row>
    <row r="36366" spans="2:8">
      <c r="B36366" s="2" t="s">
        <v>36815</v>
      </c>
      <c r="C36366" s="2">
        <v>24</v>
      </c>
      <c r="D36366" s="2" t="s">
        <v>467</v>
      </c>
      <c r="E36366" s="2"/>
      <c r="F36366" s="2"/>
      <c r="G36366" s="2"/>
      <c r="H36366" s="2"/>
    </row>
    <row r="36367" spans="2:8">
      <c r="B36367" s="2" t="s">
        <v>36816</v>
      </c>
      <c r="C36367" s="2">
        <v>25</v>
      </c>
      <c r="D36367" s="2" t="s">
        <v>467</v>
      </c>
      <c r="E36367" s="2"/>
      <c r="F36367" s="2"/>
      <c r="G36367" s="2"/>
      <c r="H36367" s="2"/>
    </row>
    <row r="36368" spans="2:8">
      <c r="B36368" s="2" t="s">
        <v>36817</v>
      </c>
      <c r="C36368" s="2">
        <v>25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22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21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20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20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22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23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467</v>
      </c>
      <c r="E36382" s="2"/>
      <c r="F36382" s="2"/>
      <c r="G36382" s="2"/>
      <c r="H36382" s="2"/>
    </row>
    <row r="36383" spans="2:8">
      <c r="B36383" s="2" t="s">
        <v>36832</v>
      </c>
      <c r="C36383" s="2">
        <v>27</v>
      </c>
      <c r="D36383" s="2" t="s">
        <v>467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467</v>
      </c>
      <c r="E36384" s="2"/>
      <c r="F36384" s="2"/>
      <c r="G36384" s="2"/>
      <c r="H36384" s="2"/>
    </row>
    <row r="36385" spans="2:8">
      <c r="B36385" s="2" t="s">
        <v>36834</v>
      </c>
      <c r="C36385" s="2">
        <v>28</v>
      </c>
      <c r="D36385" s="2" t="s">
        <v>467</v>
      </c>
      <c r="E36385" s="2"/>
      <c r="F36385" s="2"/>
      <c r="G36385" s="2"/>
      <c r="H36385" s="2"/>
    </row>
    <row r="36386" spans="2:8">
      <c r="B36386" s="2" t="s">
        <v>36835</v>
      </c>
      <c r="C36386" s="2">
        <v>27</v>
      </c>
      <c r="D36386" s="2" t="s">
        <v>467</v>
      </c>
      <c r="E36386" s="2"/>
      <c r="F36386" s="2"/>
      <c r="G36386" s="2"/>
      <c r="H36386" s="2"/>
    </row>
    <row r="36387" spans="2:8">
      <c r="B36387" s="2" t="s">
        <v>36836</v>
      </c>
      <c r="C36387" s="2">
        <v>37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37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32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18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34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27</v>
      </c>
      <c r="D36401" s="2" t="s">
        <v>467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467</v>
      </c>
      <c r="E36402" s="2"/>
      <c r="F36402" s="2"/>
      <c r="G36402" s="2"/>
      <c r="H36402" s="2"/>
    </row>
    <row r="36403" spans="2:8">
      <c r="B36403" s="2" t="s">
        <v>36852</v>
      </c>
      <c r="C36403" s="2">
        <v>27</v>
      </c>
      <c r="D36403" s="2" t="s">
        <v>467</v>
      </c>
      <c r="E36403" s="2"/>
      <c r="F36403" s="2"/>
      <c r="G36403" s="2"/>
      <c r="H36403" s="2"/>
    </row>
    <row r="36404" spans="2:8">
      <c r="B36404" s="2" t="s">
        <v>36853</v>
      </c>
      <c r="C36404" s="2">
        <v>27</v>
      </c>
      <c r="D36404" s="2" t="s">
        <v>467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467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467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467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24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21</v>
      </c>
      <c r="D36416" s="2" t="s">
        <v>467</v>
      </c>
      <c r="E36416" s="2"/>
      <c r="F36416" s="2"/>
      <c r="G36416" s="2"/>
      <c r="H36416" s="2"/>
    </row>
    <row r="36417" spans="2:8">
      <c r="B36417" s="2" t="s">
        <v>36866</v>
      </c>
      <c r="C36417" s="2">
        <v>21</v>
      </c>
      <c r="D36417" s="2" t="s">
        <v>467</v>
      </c>
      <c r="E36417" s="2"/>
      <c r="F36417" s="2"/>
      <c r="G36417" s="2"/>
      <c r="H36417" s="2"/>
    </row>
    <row r="36418" spans="2:8">
      <c r="B36418" s="2" t="s">
        <v>36867</v>
      </c>
      <c r="C36418" s="2">
        <v>22</v>
      </c>
      <c r="D36418" s="2" t="s">
        <v>467</v>
      </c>
      <c r="E36418" s="2"/>
      <c r="F36418" s="2"/>
      <c r="G36418" s="2"/>
      <c r="H36418" s="2"/>
    </row>
    <row r="36419" spans="2:8">
      <c r="B36419" s="2" t="s">
        <v>36868</v>
      </c>
      <c r="C36419" s="2">
        <v>21</v>
      </c>
      <c r="D36419" s="2" t="s">
        <v>467</v>
      </c>
      <c r="E36419" s="2"/>
      <c r="F36419" s="2"/>
      <c r="G36419" s="2"/>
      <c r="H36419" s="2"/>
    </row>
    <row r="36420" spans="2:8">
      <c r="B36420" s="2" t="s">
        <v>36869</v>
      </c>
      <c r="C36420" s="2">
        <v>23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18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14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10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40</v>
      </c>
      <c r="D36424" s="2" t="s">
        <v>467</v>
      </c>
      <c r="E36424" s="2"/>
      <c r="F36424" s="2"/>
      <c r="G36424" s="2"/>
      <c r="H36424" s="2"/>
    </row>
    <row r="36425" spans="2:8">
      <c r="B36425" s="2" t="s">
        <v>36874</v>
      </c>
      <c r="C36425" s="2">
        <v>39</v>
      </c>
      <c r="D36425" s="2" t="s">
        <v>467</v>
      </c>
      <c r="E36425" s="2"/>
      <c r="F36425" s="2"/>
      <c r="G36425" s="2"/>
      <c r="H36425" s="2"/>
    </row>
    <row r="36426" spans="2:8">
      <c r="B36426" s="2" t="s">
        <v>36875</v>
      </c>
      <c r="C36426" s="2">
        <v>35</v>
      </c>
      <c r="D36426" s="2" t="s">
        <v>467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467</v>
      </c>
      <c r="E36427" s="2"/>
      <c r="F36427" s="2"/>
      <c r="G36427" s="2"/>
      <c r="H36427" s="2"/>
    </row>
    <row r="36428" spans="2:8">
      <c r="B36428" s="2" t="s">
        <v>36877</v>
      </c>
      <c r="C36428" s="2">
        <v>34</v>
      </c>
      <c r="D36428" s="2" t="s">
        <v>467</v>
      </c>
      <c r="E36428" s="2"/>
      <c r="F36428" s="2"/>
      <c r="G36428" s="2"/>
      <c r="H36428" s="2"/>
    </row>
    <row r="36429" spans="2:8">
      <c r="B36429" s="2" t="s">
        <v>36878</v>
      </c>
      <c r="C36429" s="2">
        <v>34</v>
      </c>
      <c r="D36429" s="2" t="s">
        <v>467</v>
      </c>
      <c r="E36429" s="2"/>
      <c r="F36429" s="2"/>
      <c r="G36429" s="2"/>
      <c r="H36429" s="2"/>
    </row>
    <row r="36430" spans="2:8">
      <c r="B36430" s="2" t="s">
        <v>36879</v>
      </c>
      <c r="C36430" s="2">
        <v>33</v>
      </c>
      <c r="D36430" s="2" t="s">
        <v>467</v>
      </c>
      <c r="E36430" s="2"/>
      <c r="F36430" s="2"/>
      <c r="G36430" s="2"/>
      <c r="H36430" s="2"/>
    </row>
    <row r="36431" spans="2:8">
      <c r="B36431" s="2" t="s">
        <v>36880</v>
      </c>
      <c r="C36431" s="2">
        <v>32</v>
      </c>
      <c r="D36431" s="2" t="s">
        <v>467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467</v>
      </c>
      <c r="E36432" s="2"/>
      <c r="F36432" s="2"/>
      <c r="G36432" s="2"/>
      <c r="H36432" s="2"/>
    </row>
    <row r="36433" spans="2:8">
      <c r="B36433" s="2" t="s">
        <v>36882</v>
      </c>
      <c r="C36433" s="2">
        <v>34</v>
      </c>
      <c r="D36433" s="2" t="s">
        <v>467</v>
      </c>
      <c r="E36433" s="2"/>
      <c r="F36433" s="2"/>
      <c r="G36433" s="2"/>
      <c r="H36433" s="2"/>
    </row>
    <row r="36434" spans="2:8">
      <c r="B36434" s="2" t="s">
        <v>36883</v>
      </c>
      <c r="C36434" s="2">
        <v>15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16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16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15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10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28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29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21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23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25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22</v>
      </c>
      <c r="D36452" s="2" t="s">
        <v>467</v>
      </c>
      <c r="E36452" s="2"/>
      <c r="F36452" s="2"/>
      <c r="G36452" s="2"/>
      <c r="H36452" s="2"/>
    </row>
    <row r="36453" spans="2:8">
      <c r="B36453" s="2" t="s">
        <v>36902</v>
      </c>
      <c r="C36453" s="2">
        <v>21</v>
      </c>
      <c r="D36453" s="2" t="s">
        <v>467</v>
      </c>
      <c r="E36453" s="2"/>
      <c r="F36453" s="2"/>
      <c r="G36453" s="2"/>
      <c r="H36453" s="2"/>
    </row>
    <row r="36454" spans="2:8">
      <c r="B36454" s="2" t="s">
        <v>36903</v>
      </c>
      <c r="C36454" s="2">
        <v>21</v>
      </c>
      <c r="D36454" s="2" t="s">
        <v>467</v>
      </c>
      <c r="E36454" s="2"/>
      <c r="F36454" s="2"/>
      <c r="G36454" s="2"/>
      <c r="H36454" s="2"/>
    </row>
    <row r="36455" spans="2:8">
      <c r="B36455" s="2" t="s">
        <v>36904</v>
      </c>
      <c r="C36455" s="2">
        <v>20</v>
      </c>
      <c r="D36455" s="2" t="s">
        <v>467</v>
      </c>
      <c r="E36455" s="2"/>
      <c r="F36455" s="2"/>
      <c r="G36455" s="2"/>
      <c r="H36455" s="2"/>
    </row>
    <row r="36456" spans="2:8">
      <c r="B36456" s="2" t="s">
        <v>36905</v>
      </c>
      <c r="C36456" s="2">
        <v>20</v>
      </c>
      <c r="D36456" s="2" t="s">
        <v>467</v>
      </c>
      <c r="E36456" s="2"/>
      <c r="F36456" s="2"/>
      <c r="G36456" s="2"/>
      <c r="H36456" s="2"/>
    </row>
    <row r="36457" spans="2:8">
      <c r="B36457" s="2" t="s">
        <v>36906</v>
      </c>
      <c r="C36457" s="2">
        <v>20</v>
      </c>
      <c r="D36457" s="2" t="s">
        <v>467</v>
      </c>
      <c r="E36457" s="2"/>
      <c r="F36457" s="2"/>
      <c r="G36457" s="2"/>
      <c r="H36457" s="2"/>
    </row>
    <row r="36458" spans="2:8">
      <c r="B36458" s="2" t="s">
        <v>36907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27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27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28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13</v>
      </c>
      <c r="D36469" s="2" t="s">
        <v>467</v>
      </c>
      <c r="E36469" s="2"/>
      <c r="F36469" s="2"/>
      <c r="G36469" s="2"/>
      <c r="H36469" s="2"/>
    </row>
    <row r="36470" spans="2:8">
      <c r="B36470" s="2" t="s">
        <v>36919</v>
      </c>
      <c r="C36470" s="2">
        <v>14</v>
      </c>
      <c r="D36470" s="2" t="s">
        <v>467</v>
      </c>
      <c r="E36470" s="2"/>
      <c r="F36470" s="2"/>
      <c r="G36470" s="2"/>
      <c r="H36470" s="2"/>
    </row>
    <row r="36471" spans="2:8">
      <c r="B36471" s="2" t="s">
        <v>36920</v>
      </c>
      <c r="C36471" s="2">
        <v>14</v>
      </c>
      <c r="D36471" s="2" t="s">
        <v>467</v>
      </c>
      <c r="E36471" s="2"/>
      <c r="F36471" s="2"/>
      <c r="G36471" s="2"/>
      <c r="H36471" s="2"/>
    </row>
    <row r="36472" spans="2:8">
      <c r="B36472" s="2" t="s">
        <v>36921</v>
      </c>
      <c r="C36472" s="2">
        <v>12</v>
      </c>
      <c r="D36472" s="2" t="s">
        <v>467</v>
      </c>
      <c r="E36472" s="2"/>
      <c r="F36472" s="2"/>
      <c r="G36472" s="2"/>
      <c r="H36472" s="2"/>
    </row>
    <row r="36473" spans="2:8">
      <c r="B36473" s="2" t="s">
        <v>36922</v>
      </c>
      <c r="C36473" s="2">
        <v>14</v>
      </c>
      <c r="D36473" s="2" t="s">
        <v>467</v>
      </c>
      <c r="E36473" s="2"/>
      <c r="F36473" s="2"/>
      <c r="G36473" s="2"/>
      <c r="H36473" s="2"/>
    </row>
    <row r="36474" spans="2:8">
      <c r="B36474" s="2" t="s">
        <v>36923</v>
      </c>
      <c r="C36474" s="2">
        <v>29</v>
      </c>
      <c r="D36474" s="2" t="s">
        <v>467</v>
      </c>
      <c r="E36474" s="2"/>
      <c r="F36474" s="2"/>
      <c r="G36474" s="2"/>
      <c r="H36474" s="2"/>
    </row>
    <row r="36475" spans="2:8">
      <c r="B36475" s="2" t="s">
        <v>36924</v>
      </c>
      <c r="C36475" s="2">
        <v>30</v>
      </c>
      <c r="D36475" s="2" t="s">
        <v>467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467</v>
      </c>
      <c r="E36476" s="2"/>
      <c r="F36476" s="2"/>
      <c r="G36476" s="2"/>
      <c r="H36476" s="2"/>
    </row>
    <row r="36477" spans="2:8">
      <c r="B36477" s="2" t="s">
        <v>36926</v>
      </c>
      <c r="C36477" s="2">
        <v>27</v>
      </c>
      <c r="D36477" s="2" t="s">
        <v>467</v>
      </c>
      <c r="E36477" s="2"/>
      <c r="F36477" s="2"/>
      <c r="G36477" s="2"/>
      <c r="H36477" s="2"/>
    </row>
    <row r="36478" spans="2:8">
      <c r="B36478" s="2" t="s">
        <v>36927</v>
      </c>
      <c r="C36478" s="2">
        <v>23</v>
      </c>
      <c r="D36478" s="2" t="s">
        <v>467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467</v>
      </c>
      <c r="E36479" s="2"/>
      <c r="F36479" s="2"/>
      <c r="G36479" s="2"/>
      <c r="H36479" s="2"/>
    </row>
    <row r="36480" spans="2:8">
      <c r="B36480" s="2" t="s">
        <v>36929</v>
      </c>
      <c r="C36480" s="2">
        <v>22</v>
      </c>
      <c r="D36480" s="2" t="s">
        <v>467</v>
      </c>
      <c r="E36480" s="2"/>
      <c r="F36480" s="2"/>
      <c r="G36480" s="2"/>
      <c r="H36480" s="2"/>
    </row>
    <row r="36481" spans="2:8">
      <c r="B36481" s="2" t="s">
        <v>36930</v>
      </c>
      <c r="C36481" s="2">
        <v>17</v>
      </c>
      <c r="D36481" s="2" t="s">
        <v>467</v>
      </c>
      <c r="E36481" s="2"/>
      <c r="F36481" s="2"/>
      <c r="G36481" s="2"/>
      <c r="H36481" s="2"/>
    </row>
    <row r="36482" spans="2:8">
      <c r="B36482" s="2" t="s">
        <v>36931</v>
      </c>
      <c r="C36482" s="2">
        <v>7</v>
      </c>
      <c r="D36482" s="2" t="s">
        <v>467</v>
      </c>
      <c r="E36482" s="2"/>
      <c r="F36482" s="2"/>
      <c r="G36482" s="2"/>
      <c r="H36482" s="2"/>
    </row>
    <row r="36483" spans="2:8">
      <c r="B36483" s="2" t="s">
        <v>36932</v>
      </c>
      <c r="C36483" s="2">
        <v>11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12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11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12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11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18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17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16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36950</v>
      </c>
      <c r="C36501" s="2">
        <v>16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8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9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28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22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25</v>
      </c>
      <c r="D36514" s="2" t="s">
        <v>467</v>
      </c>
      <c r="E36514" s="2"/>
      <c r="F36514" s="2"/>
      <c r="G36514" s="2"/>
      <c r="H36514" s="2"/>
    </row>
    <row r="36515" spans="2:8">
      <c r="B36515" s="2" t="s">
        <v>36964</v>
      </c>
      <c r="C36515" s="2">
        <v>26</v>
      </c>
      <c r="D36515" s="2" t="s">
        <v>467</v>
      </c>
      <c r="E36515" s="2"/>
      <c r="F36515" s="2"/>
      <c r="G36515" s="2"/>
      <c r="H36515" s="2"/>
    </row>
    <row r="36516" spans="2:8">
      <c r="B36516" s="2" t="s">
        <v>36965</v>
      </c>
      <c r="C36516" s="2">
        <v>26</v>
      </c>
      <c r="D36516" s="2" t="s">
        <v>467</v>
      </c>
      <c r="E36516" s="2"/>
      <c r="F36516" s="2"/>
      <c r="G36516" s="2"/>
      <c r="H36516" s="2"/>
    </row>
    <row r="36517" spans="2:8">
      <c r="B36517" s="2" t="s">
        <v>36966</v>
      </c>
      <c r="C36517" s="2">
        <v>24</v>
      </c>
      <c r="D36517" s="2" t="s">
        <v>467</v>
      </c>
      <c r="E36517" s="2"/>
      <c r="F36517" s="2"/>
      <c r="G36517" s="2"/>
      <c r="H36517" s="2"/>
    </row>
    <row r="36518" spans="2:8">
      <c r="B36518" s="2" t="s">
        <v>36967</v>
      </c>
      <c r="C36518" s="2">
        <v>23</v>
      </c>
      <c r="D36518" s="2" t="s">
        <v>467</v>
      </c>
      <c r="E36518" s="2"/>
      <c r="F36518" s="2"/>
      <c r="G36518" s="2"/>
      <c r="H36518" s="2"/>
    </row>
    <row r="36519" spans="2:8">
      <c r="B36519" s="2" t="s">
        <v>36968</v>
      </c>
      <c r="C36519" s="2">
        <v>22</v>
      </c>
      <c r="D36519" s="2" t="s">
        <v>467</v>
      </c>
      <c r="E36519" s="2"/>
      <c r="F36519" s="2"/>
      <c r="G36519" s="2"/>
      <c r="H36519" s="2"/>
    </row>
    <row r="36520" spans="2:8">
      <c r="B36520" s="2" t="s">
        <v>36969</v>
      </c>
      <c r="C36520" s="2">
        <v>21</v>
      </c>
      <c r="D36520" s="2" t="s">
        <v>467</v>
      </c>
      <c r="E36520" s="2"/>
      <c r="F36520" s="2"/>
      <c r="G36520" s="2"/>
      <c r="H36520" s="2"/>
    </row>
    <row r="36521" spans="2:8">
      <c r="B36521" s="2" t="s">
        <v>36970</v>
      </c>
      <c r="C36521" s="2">
        <v>23</v>
      </c>
      <c r="D36521" s="2" t="s">
        <v>467</v>
      </c>
      <c r="E36521" s="2"/>
      <c r="F36521" s="2"/>
      <c r="G36521" s="2"/>
      <c r="H36521" s="2"/>
    </row>
    <row r="36522" spans="2:8">
      <c r="B36522" s="2" t="s">
        <v>36971</v>
      </c>
      <c r="C36522" s="2">
        <v>22</v>
      </c>
      <c r="D36522" s="2" t="s">
        <v>467</v>
      </c>
      <c r="E36522" s="2"/>
      <c r="F36522" s="2"/>
      <c r="G36522" s="2"/>
      <c r="H36522" s="2"/>
    </row>
    <row r="36523" spans="2:8">
      <c r="B36523" s="2" t="s">
        <v>36972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24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22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19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20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19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467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467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467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467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467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467</v>
      </c>
      <c r="E36536" s="2"/>
      <c r="F36536" s="2"/>
      <c r="G36536" s="2"/>
      <c r="H36536" s="2"/>
    </row>
    <row r="36537" spans="2:8">
      <c r="B36537" s="2" t="s">
        <v>36986</v>
      </c>
      <c r="C36537" s="2">
        <v>29</v>
      </c>
      <c r="D36537" s="2" t="s">
        <v>467</v>
      </c>
      <c r="E36537" s="2"/>
      <c r="F36537" s="2"/>
      <c r="G36537" s="2"/>
      <c r="H36537" s="2"/>
    </row>
    <row r="36538" spans="2:8">
      <c r="B36538" s="2" t="s">
        <v>36987</v>
      </c>
      <c r="C36538" s="2">
        <v>29</v>
      </c>
      <c r="D36538" s="2" t="s">
        <v>467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14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31</v>
      </c>
      <c r="D36550" s="2" t="s">
        <v>467</v>
      </c>
      <c r="E36550" s="2"/>
      <c r="F36550" s="2"/>
      <c r="G36550" s="2"/>
      <c r="H36550" s="2"/>
    </row>
    <row r="36551" spans="2:8">
      <c r="B36551" s="2" t="s">
        <v>37000</v>
      </c>
      <c r="C36551" s="2">
        <v>32</v>
      </c>
      <c r="D36551" s="2" t="s">
        <v>467</v>
      </c>
      <c r="E36551" s="2"/>
      <c r="F36551" s="2"/>
      <c r="G36551" s="2"/>
      <c r="H36551" s="2"/>
    </row>
    <row r="36552" spans="2:8">
      <c r="B36552" s="2" t="s">
        <v>37001</v>
      </c>
      <c r="C36552" s="2">
        <v>31</v>
      </c>
      <c r="D36552" s="2" t="s">
        <v>467</v>
      </c>
      <c r="E36552" s="2"/>
      <c r="F36552" s="2"/>
      <c r="G36552" s="2"/>
      <c r="H36552" s="2"/>
    </row>
    <row r="36553" spans="2:8">
      <c r="B36553" s="2" t="s">
        <v>37002</v>
      </c>
      <c r="C36553" s="2">
        <v>30</v>
      </c>
      <c r="D36553" s="2" t="s">
        <v>467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467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467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467</v>
      </c>
      <c r="E36556" s="2"/>
      <c r="F36556" s="2"/>
      <c r="G36556" s="2"/>
      <c r="H36556" s="2"/>
    </row>
    <row r="36557" spans="2:8">
      <c r="B36557" s="2" t="s">
        <v>37006</v>
      </c>
      <c r="C36557" s="2">
        <v>31</v>
      </c>
      <c r="D36557" s="2" t="s">
        <v>467</v>
      </c>
      <c r="E36557" s="2"/>
      <c r="F36557" s="2"/>
      <c r="G36557" s="2"/>
      <c r="H36557" s="2"/>
    </row>
    <row r="36558" spans="2:8">
      <c r="B36558" s="2" t="s">
        <v>37007</v>
      </c>
      <c r="C36558" s="2">
        <v>31</v>
      </c>
      <c r="D36558" s="2" t="s">
        <v>467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467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27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30</v>
      </c>
      <c r="D36566" s="2" t="s">
        <v>467</v>
      </c>
      <c r="E36566" s="2"/>
      <c r="F36566" s="2"/>
      <c r="G36566" s="2"/>
      <c r="H36566" s="2"/>
    </row>
    <row r="36567" spans="2:8">
      <c r="B36567" s="2" t="s">
        <v>37016</v>
      </c>
      <c r="C36567" s="2">
        <v>31</v>
      </c>
      <c r="D36567" s="2" t="s">
        <v>467</v>
      </c>
      <c r="E36567" s="2"/>
      <c r="F36567" s="2"/>
      <c r="G36567" s="2"/>
      <c r="H36567" s="2"/>
    </row>
    <row r="36568" spans="2:8">
      <c r="B36568" s="2" t="s">
        <v>37017</v>
      </c>
      <c r="C36568" s="2">
        <v>30</v>
      </c>
      <c r="D36568" s="2" t="s">
        <v>467</v>
      </c>
      <c r="E36568" s="2"/>
      <c r="F36568" s="2"/>
      <c r="G36568" s="2"/>
      <c r="H36568" s="2"/>
    </row>
    <row r="36569" spans="2:8">
      <c r="B36569" s="2" t="s">
        <v>37018</v>
      </c>
      <c r="C36569" s="2">
        <v>28</v>
      </c>
      <c r="D36569" s="2" t="s">
        <v>467</v>
      </c>
      <c r="E36569" s="2"/>
      <c r="F36569" s="2"/>
      <c r="G36569" s="2"/>
      <c r="H36569" s="2"/>
    </row>
    <row r="36570" spans="2:8">
      <c r="B36570" s="2" t="s">
        <v>37019</v>
      </c>
      <c r="C36570" s="2">
        <v>26</v>
      </c>
      <c r="D36570" s="2" t="s">
        <v>467</v>
      </c>
      <c r="E36570" s="2"/>
      <c r="F36570" s="2"/>
      <c r="G36570" s="2"/>
      <c r="H36570" s="2"/>
    </row>
    <row r="36571" spans="2:8">
      <c r="B36571" s="2" t="s">
        <v>37020</v>
      </c>
      <c r="C36571" s="2">
        <v>27</v>
      </c>
      <c r="D36571" s="2" t="s">
        <v>467</v>
      </c>
      <c r="E36571" s="2"/>
      <c r="F36571" s="2"/>
      <c r="G36571" s="2"/>
      <c r="H36571" s="2"/>
    </row>
    <row r="36572" spans="2:8">
      <c r="B36572" s="2" t="s">
        <v>37021</v>
      </c>
      <c r="C36572" s="2">
        <v>17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24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24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31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31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29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27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27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25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37054</v>
      </c>
      <c r="C36605" s="2">
        <v>24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37055</v>
      </c>
      <c r="C36606" s="2">
        <v>26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27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23</v>
      </c>
      <c r="D36615" s="2" t="s">
        <v>467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34</v>
      </c>
      <c r="D36624" s="2" t="s">
        <v>467</v>
      </c>
      <c r="E36624" s="2"/>
      <c r="F36624" s="2"/>
      <c r="G36624" s="2"/>
      <c r="H36624" s="2"/>
    </row>
    <row r="36625" spans="2:8">
      <c r="B36625" s="2" t="s">
        <v>37074</v>
      </c>
      <c r="C36625" s="2">
        <v>32</v>
      </c>
      <c r="D36625" s="2" t="s">
        <v>467</v>
      </c>
      <c r="E36625" s="2"/>
      <c r="F36625" s="2"/>
      <c r="G36625" s="2"/>
      <c r="H36625" s="2"/>
    </row>
    <row r="36626" spans="2:8">
      <c r="B36626" s="2" t="s">
        <v>37075</v>
      </c>
      <c r="C36626" s="2">
        <v>33</v>
      </c>
      <c r="D36626" s="2" t="s">
        <v>467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467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467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33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28</v>
      </c>
      <c r="D36634" s="2" t="s">
        <v>467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467</v>
      </c>
      <c r="E36635" s="2"/>
      <c r="F36635" s="2"/>
      <c r="G36635" s="2"/>
      <c r="H36635" s="2"/>
    </row>
    <row r="36636" spans="2:8">
      <c r="B36636" s="2" t="s">
        <v>37085</v>
      </c>
      <c r="C36636" s="2">
        <v>29</v>
      </c>
      <c r="D36636" s="2" t="s">
        <v>467</v>
      </c>
      <c r="E36636" s="2"/>
      <c r="F36636" s="2"/>
      <c r="G36636" s="2"/>
      <c r="H36636" s="2"/>
    </row>
    <row r="36637" spans="2:8">
      <c r="B36637" s="2" t="s">
        <v>37086</v>
      </c>
      <c r="C36637" s="2">
        <v>27</v>
      </c>
      <c r="D36637" s="2" t="s">
        <v>467</v>
      </c>
      <c r="E36637" s="2"/>
      <c r="F36637" s="2"/>
      <c r="G36637" s="2"/>
      <c r="H36637" s="2"/>
    </row>
    <row r="36638" spans="2:8">
      <c r="B36638" s="2" t="s">
        <v>37087</v>
      </c>
      <c r="C36638" s="2">
        <v>27</v>
      </c>
      <c r="D36638" s="2" t="s">
        <v>467</v>
      </c>
      <c r="E36638" s="2"/>
      <c r="F36638" s="2"/>
      <c r="G36638" s="2"/>
      <c r="H36638" s="2"/>
    </row>
    <row r="36639" spans="2:8">
      <c r="B36639" s="2" t="s">
        <v>37088</v>
      </c>
      <c r="C36639" s="2">
        <v>26</v>
      </c>
      <c r="D36639" s="2" t="s">
        <v>467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467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14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14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6</v>
      </c>
      <c r="D36646" s="2" t="s">
        <v>467</v>
      </c>
      <c r="E36646" s="2"/>
      <c r="F36646" s="2"/>
      <c r="G36646" s="2"/>
      <c r="H36646" s="2"/>
    </row>
    <row r="36647" spans="2:8">
      <c r="B36647" s="2" t="s">
        <v>37096</v>
      </c>
      <c r="C36647" s="2">
        <v>11</v>
      </c>
      <c r="D36647" s="2" t="s">
        <v>467</v>
      </c>
      <c r="E36647" s="2"/>
      <c r="F36647" s="2"/>
      <c r="G36647" s="2"/>
      <c r="H36647" s="2"/>
    </row>
    <row r="36648" spans="2:8">
      <c r="B36648" s="2" t="s">
        <v>37097</v>
      </c>
      <c r="C36648" s="2">
        <v>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21</v>
      </c>
      <c r="D36651" s="2" t="s">
        <v>467</v>
      </c>
      <c r="E36651" s="2"/>
      <c r="F36651" s="2"/>
      <c r="G36651" s="2"/>
      <c r="H36651" s="2"/>
    </row>
    <row r="36652" spans="2:8">
      <c r="B36652" s="2" t="s">
        <v>37101</v>
      </c>
      <c r="C36652" s="2">
        <v>21</v>
      </c>
      <c r="D36652" s="2" t="s">
        <v>467</v>
      </c>
      <c r="E36652" s="2"/>
      <c r="F36652" s="2"/>
      <c r="G36652" s="2"/>
      <c r="H36652" s="2"/>
    </row>
    <row r="36653" spans="2:8">
      <c r="B36653" s="2" t="s">
        <v>37102</v>
      </c>
      <c r="C36653" s="2">
        <v>23</v>
      </c>
      <c r="D36653" s="2" t="s">
        <v>467</v>
      </c>
      <c r="E36653" s="2"/>
      <c r="F36653" s="2"/>
      <c r="G36653" s="2"/>
      <c r="H36653" s="2"/>
    </row>
    <row r="36654" spans="2:8">
      <c r="B36654" s="2" t="s">
        <v>37103</v>
      </c>
      <c r="C36654" s="2">
        <v>24</v>
      </c>
      <c r="D36654" s="2" t="s">
        <v>467</v>
      </c>
      <c r="E36654" s="2"/>
      <c r="F36654" s="2"/>
      <c r="G36654" s="2"/>
      <c r="H36654" s="2"/>
    </row>
    <row r="36655" spans="2:8">
      <c r="B36655" s="2" t="s">
        <v>37104</v>
      </c>
      <c r="C36655" s="2">
        <v>24</v>
      </c>
      <c r="D36655" s="2" t="s">
        <v>467</v>
      </c>
      <c r="E36655" s="2"/>
      <c r="F36655" s="2"/>
      <c r="G36655" s="2"/>
      <c r="H36655" s="2"/>
    </row>
    <row r="36656" spans="2:8">
      <c r="B36656" s="2" t="s">
        <v>37105</v>
      </c>
      <c r="C36656" s="2">
        <v>23</v>
      </c>
      <c r="D36656" s="2" t="s">
        <v>467</v>
      </c>
      <c r="E36656" s="2"/>
      <c r="F36656" s="2"/>
      <c r="G36656" s="2"/>
      <c r="H36656" s="2"/>
    </row>
    <row r="36657" spans="2:8">
      <c r="B36657" s="2" t="s">
        <v>37106</v>
      </c>
      <c r="C36657" s="2">
        <v>23</v>
      </c>
      <c r="D36657" s="2" t="s">
        <v>467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467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467</v>
      </c>
      <c r="E36659" s="2"/>
      <c r="F36659" s="2"/>
      <c r="G36659" s="2"/>
      <c r="H36659" s="2"/>
    </row>
    <row r="36660" spans="2:8">
      <c r="B36660" s="2" t="s">
        <v>37109</v>
      </c>
      <c r="C36660" s="2">
        <v>9</v>
      </c>
      <c r="D36660" s="2" t="s">
        <v>467</v>
      </c>
      <c r="E36660" s="2"/>
      <c r="F36660" s="2"/>
      <c r="G36660" s="2"/>
      <c r="H36660" s="2"/>
    </row>
    <row r="36661" spans="2:8">
      <c r="B36661" s="2" t="s">
        <v>37110</v>
      </c>
      <c r="C36661" s="2">
        <v>9</v>
      </c>
      <c r="D36661" s="2" t="s">
        <v>467</v>
      </c>
      <c r="E36661" s="2"/>
      <c r="F36661" s="2"/>
      <c r="G36661" s="2"/>
      <c r="H36661" s="2"/>
    </row>
    <row r="36662" spans="2:8">
      <c r="B36662" s="2" t="s">
        <v>37111</v>
      </c>
      <c r="C36662" s="2">
        <v>9</v>
      </c>
      <c r="D36662" s="2" t="s">
        <v>467</v>
      </c>
      <c r="E36662" s="2"/>
      <c r="F36662" s="2"/>
      <c r="G36662" s="2"/>
      <c r="H36662" s="2"/>
    </row>
    <row r="36663" spans="2:8">
      <c r="B36663" s="2" t="s">
        <v>37112</v>
      </c>
      <c r="C36663" s="2">
        <v>8</v>
      </c>
      <c r="D36663" s="2" t="s">
        <v>467</v>
      </c>
      <c r="E36663" s="2"/>
      <c r="F36663" s="2"/>
      <c r="G36663" s="2"/>
      <c r="H36663" s="2"/>
    </row>
    <row r="36664" spans="2:8">
      <c r="B36664" s="2" t="s">
        <v>37113</v>
      </c>
      <c r="C36664" s="2">
        <v>9</v>
      </c>
      <c r="D36664" s="2" t="s">
        <v>467</v>
      </c>
      <c r="E36664" s="2"/>
      <c r="F36664" s="2"/>
      <c r="G36664" s="2"/>
      <c r="H36664" s="2"/>
    </row>
    <row r="36665" spans="2:8">
      <c r="B36665" s="2" t="s">
        <v>37114</v>
      </c>
      <c r="C36665" s="2">
        <v>18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7</v>
      </c>
      <c r="D36666" s="2" t="s">
        <v>467</v>
      </c>
      <c r="E36666" s="2"/>
      <c r="F36666" s="2"/>
      <c r="G36666" s="2"/>
      <c r="H36666" s="2"/>
    </row>
    <row r="36667" spans="2:8">
      <c r="B36667" s="2" t="s">
        <v>37116</v>
      </c>
      <c r="C36667" s="2">
        <v>12</v>
      </c>
      <c r="D36667" s="2" t="s">
        <v>467</v>
      </c>
      <c r="E36667" s="2"/>
      <c r="F36667" s="2"/>
      <c r="G36667" s="2"/>
      <c r="H36667" s="2"/>
    </row>
    <row r="36668" spans="2:8">
      <c r="B36668" s="2" t="s">
        <v>37117</v>
      </c>
      <c r="C36668" s="2">
        <v>18</v>
      </c>
      <c r="D36668" s="2" t="s">
        <v>467</v>
      </c>
      <c r="E36668" s="2"/>
      <c r="F36668" s="2"/>
      <c r="G36668" s="2"/>
      <c r="H36668" s="2"/>
    </row>
    <row r="36669" spans="2:8">
      <c r="B36669" s="2" t="s">
        <v>37118</v>
      </c>
      <c r="C36669" s="2">
        <v>19</v>
      </c>
      <c r="D36669" s="2" t="s">
        <v>467</v>
      </c>
      <c r="E36669" s="2"/>
      <c r="F36669" s="2"/>
      <c r="G36669" s="2"/>
      <c r="H36669" s="2"/>
    </row>
    <row r="36670" spans="2:8">
      <c r="B36670" s="2" t="s">
        <v>37119</v>
      </c>
      <c r="C36670" s="2">
        <v>17</v>
      </c>
      <c r="D36670" s="2" t="s">
        <v>467</v>
      </c>
      <c r="E36670" s="2"/>
      <c r="F36670" s="2"/>
      <c r="G36670" s="2"/>
      <c r="H36670" s="2"/>
    </row>
    <row r="36671" spans="2:8">
      <c r="B36671" s="2" t="s">
        <v>37120</v>
      </c>
      <c r="C36671" s="2">
        <v>16</v>
      </c>
      <c r="D36671" s="2" t="s">
        <v>467</v>
      </c>
      <c r="E36671" s="2"/>
      <c r="F36671" s="2"/>
      <c r="G36671" s="2"/>
      <c r="H36671" s="2"/>
    </row>
    <row r="36672" spans="2:8">
      <c r="B36672" s="2" t="s">
        <v>37121</v>
      </c>
      <c r="C36672" s="2">
        <v>11</v>
      </c>
      <c r="D36672" s="2" t="s">
        <v>467</v>
      </c>
      <c r="E36672" s="2"/>
      <c r="F36672" s="2"/>
      <c r="G36672" s="2"/>
      <c r="H36672" s="2"/>
    </row>
    <row r="36673" spans="2:8">
      <c r="B36673" s="2" t="s">
        <v>37122</v>
      </c>
      <c r="C36673" s="2">
        <v>11</v>
      </c>
      <c r="D36673" s="2" t="s">
        <v>467</v>
      </c>
      <c r="E36673" s="2"/>
      <c r="F36673" s="2"/>
      <c r="G36673" s="2"/>
      <c r="H36673" s="2"/>
    </row>
    <row r="36674" spans="2:8">
      <c r="B36674" s="2" t="s">
        <v>37123</v>
      </c>
      <c r="C36674" s="2">
        <v>11</v>
      </c>
      <c r="D36674" s="2" t="s">
        <v>467</v>
      </c>
      <c r="E36674" s="2"/>
      <c r="F36674" s="2"/>
      <c r="G36674" s="2"/>
      <c r="H36674" s="2"/>
    </row>
    <row r="36675" spans="2:8">
      <c r="B36675" s="2" t="s">
        <v>37124</v>
      </c>
      <c r="C36675" s="2">
        <v>11</v>
      </c>
      <c r="D36675" s="2" t="s">
        <v>467</v>
      </c>
      <c r="E36675" s="2"/>
      <c r="F36675" s="2"/>
      <c r="G36675" s="2"/>
      <c r="H36675" s="2"/>
    </row>
    <row r="36676" spans="2:8">
      <c r="B36676" s="2" t="s">
        <v>37125</v>
      </c>
      <c r="C36676" s="2">
        <v>11</v>
      </c>
      <c r="D36676" s="2" t="s">
        <v>467</v>
      </c>
      <c r="E36676" s="2"/>
      <c r="F36676" s="2"/>
      <c r="G36676" s="2"/>
      <c r="H36676" s="2"/>
    </row>
    <row r="36677" spans="2:8">
      <c r="B36677" s="2" t="s">
        <v>37126</v>
      </c>
      <c r="C36677" s="2">
        <v>11</v>
      </c>
      <c r="D36677" s="2" t="s">
        <v>467</v>
      </c>
      <c r="E36677" s="2"/>
      <c r="F36677" s="2"/>
      <c r="G36677" s="2"/>
      <c r="H36677" s="2"/>
    </row>
    <row r="36678" spans="2:8">
      <c r="B36678" s="2" t="s">
        <v>37127</v>
      </c>
      <c r="C36678" s="2">
        <v>11</v>
      </c>
      <c r="D36678" s="2" t="s">
        <v>467</v>
      </c>
      <c r="E36678" s="2"/>
      <c r="F36678" s="2"/>
      <c r="G36678" s="2"/>
      <c r="H36678" s="2"/>
    </row>
    <row r="36679" spans="2:8">
      <c r="B36679" s="2" t="s">
        <v>37128</v>
      </c>
      <c r="C36679" s="2">
        <v>12</v>
      </c>
      <c r="D36679" s="2" t="s">
        <v>467</v>
      </c>
      <c r="E36679" s="2"/>
      <c r="F36679" s="2"/>
      <c r="G36679" s="2"/>
      <c r="H36679" s="2"/>
    </row>
    <row r="36680" spans="2:8">
      <c r="B36680" s="2" t="s">
        <v>37129</v>
      </c>
      <c r="C36680" s="2">
        <v>12</v>
      </c>
      <c r="D36680" s="2" t="s">
        <v>467</v>
      </c>
      <c r="E36680" s="2"/>
      <c r="F36680" s="2"/>
      <c r="G36680" s="2"/>
      <c r="H36680" s="2"/>
    </row>
    <row r="36681" spans="2:8">
      <c r="B36681" s="2" t="s">
        <v>37130</v>
      </c>
      <c r="C36681" s="2">
        <v>12</v>
      </c>
      <c r="D36681" s="2" t="s">
        <v>467</v>
      </c>
      <c r="E36681" s="2"/>
      <c r="F36681" s="2"/>
      <c r="G36681" s="2"/>
      <c r="H36681" s="2"/>
    </row>
    <row r="36682" spans="2:8">
      <c r="B36682" s="2" t="s">
        <v>37131</v>
      </c>
      <c r="C36682" s="2">
        <v>12</v>
      </c>
      <c r="D36682" s="2" t="s">
        <v>467</v>
      </c>
      <c r="E36682" s="2"/>
      <c r="F36682" s="2"/>
      <c r="G36682" s="2"/>
      <c r="H36682" s="2"/>
    </row>
    <row r="36683" spans="2:8">
      <c r="B36683" s="2" t="s">
        <v>37132</v>
      </c>
      <c r="C36683" s="2">
        <v>6</v>
      </c>
      <c r="D36683" s="2" t="s">
        <v>467</v>
      </c>
      <c r="E36683" s="2"/>
      <c r="F36683" s="2"/>
      <c r="G36683" s="2"/>
      <c r="H36683" s="2"/>
    </row>
    <row r="36684" spans="2:8">
      <c r="B36684" s="2" t="s">
        <v>37133</v>
      </c>
      <c r="C36684" s="2">
        <v>7</v>
      </c>
      <c r="D36684" s="2" t="s">
        <v>467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467</v>
      </c>
      <c r="E36685" s="2"/>
      <c r="F36685" s="2"/>
      <c r="G36685" s="2"/>
      <c r="H36685" s="2"/>
    </row>
    <row r="36686" spans="2:8">
      <c r="B36686" s="2" t="s">
        <v>37135</v>
      </c>
      <c r="C36686" s="2">
        <v>30</v>
      </c>
      <c r="D36686" s="2" t="s">
        <v>467</v>
      </c>
      <c r="E36686" s="2"/>
      <c r="F36686" s="2"/>
      <c r="G36686" s="2"/>
      <c r="H36686" s="2"/>
    </row>
    <row r="36687" spans="2:8">
      <c r="B36687" s="2" t="s">
        <v>37136</v>
      </c>
      <c r="C36687" s="2">
        <v>29</v>
      </c>
      <c r="D36687" s="2" t="s">
        <v>467</v>
      </c>
      <c r="E36687" s="2"/>
      <c r="F36687" s="2"/>
      <c r="G36687" s="2"/>
      <c r="H36687" s="2"/>
    </row>
    <row r="36688" spans="2:8">
      <c r="B36688" s="2" t="s">
        <v>37137</v>
      </c>
      <c r="C36688" s="2">
        <v>29</v>
      </c>
      <c r="D36688" s="2" t="s">
        <v>467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467</v>
      </c>
      <c r="E36689" s="2"/>
      <c r="F36689" s="2"/>
      <c r="G36689" s="2"/>
      <c r="H36689" s="2"/>
    </row>
    <row r="36690" spans="2:8">
      <c r="B36690" s="2" t="s">
        <v>37139</v>
      </c>
      <c r="C36690" s="2">
        <v>29</v>
      </c>
      <c r="D36690" s="2" t="s">
        <v>467</v>
      </c>
      <c r="E36690" s="2"/>
      <c r="F36690" s="2"/>
      <c r="G36690" s="2"/>
      <c r="H36690" s="2"/>
    </row>
    <row r="36691" spans="2:8">
      <c r="B36691" s="2" t="s">
        <v>37140</v>
      </c>
      <c r="C36691" s="2">
        <v>13</v>
      </c>
      <c r="D36691" s="2" t="s">
        <v>467</v>
      </c>
      <c r="E36691" s="2"/>
      <c r="F36691" s="2"/>
      <c r="G36691" s="2"/>
      <c r="H36691" s="2"/>
    </row>
    <row r="36692" spans="2:8">
      <c r="B36692" s="2" t="s">
        <v>37141</v>
      </c>
      <c r="C36692" s="2">
        <v>14</v>
      </c>
      <c r="D36692" s="2" t="s">
        <v>467</v>
      </c>
      <c r="E36692" s="2"/>
      <c r="F36692" s="2"/>
      <c r="G36692" s="2"/>
      <c r="H36692" s="2"/>
    </row>
    <row r="36693" spans="2:8">
      <c r="B36693" s="2" t="s">
        <v>37142</v>
      </c>
      <c r="C36693" s="2">
        <v>15</v>
      </c>
      <c r="D36693" s="2" t="s">
        <v>467</v>
      </c>
      <c r="E36693" s="2"/>
      <c r="F36693" s="2"/>
      <c r="G36693" s="2"/>
      <c r="H36693" s="2"/>
    </row>
    <row r="36694" spans="2:8">
      <c r="B36694" s="2" t="s">
        <v>37143</v>
      </c>
      <c r="C36694" s="2">
        <v>15</v>
      </c>
      <c r="D36694" s="2" t="s">
        <v>467</v>
      </c>
      <c r="E36694" s="2"/>
      <c r="F36694" s="2"/>
      <c r="G36694" s="2"/>
      <c r="H36694" s="2"/>
    </row>
    <row r="36695" spans="2:8">
      <c r="B36695" s="2" t="s">
        <v>37144</v>
      </c>
      <c r="C36695" s="2">
        <v>15</v>
      </c>
      <c r="D36695" s="2" t="s">
        <v>467</v>
      </c>
      <c r="E36695" s="2"/>
      <c r="F36695" s="2"/>
      <c r="G36695" s="2"/>
      <c r="H36695" s="2"/>
    </row>
    <row r="36696" spans="2:8">
      <c r="B36696" s="2" t="s">
        <v>37145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39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42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38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10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12</v>
      </c>
      <c r="D36707" s="2" t="s">
        <v>467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467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467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467</v>
      </c>
      <c r="E36710" s="2"/>
      <c r="F36710" s="2"/>
      <c r="G36710" s="2"/>
      <c r="H36710" s="2"/>
    </row>
    <row r="36711" spans="2:8">
      <c r="B36711" s="2" t="s">
        <v>37160</v>
      </c>
      <c r="C36711" s="2">
        <v>27</v>
      </c>
      <c r="D36711" s="2" t="s">
        <v>467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467</v>
      </c>
      <c r="E36712" s="2"/>
      <c r="F36712" s="2"/>
      <c r="G36712" s="2"/>
      <c r="H36712" s="2"/>
    </row>
    <row r="36713" spans="2:8">
      <c r="B36713" s="2" t="s">
        <v>37162</v>
      </c>
      <c r="C36713" s="2">
        <v>27</v>
      </c>
      <c r="D36713" s="2" t="s">
        <v>467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467</v>
      </c>
      <c r="E36714" s="2"/>
      <c r="F36714" s="2"/>
      <c r="G36714" s="2"/>
      <c r="H36714" s="2"/>
    </row>
    <row r="36715" spans="2:8">
      <c r="B36715" s="2" t="s">
        <v>37164</v>
      </c>
      <c r="C36715" s="2">
        <v>27</v>
      </c>
      <c r="D36715" s="2" t="s">
        <v>467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467</v>
      </c>
      <c r="E36716" s="2"/>
      <c r="F36716" s="2"/>
      <c r="G36716" s="2"/>
      <c r="H36716" s="2"/>
    </row>
    <row r="36717" spans="2:8">
      <c r="B36717" s="2" t="s">
        <v>37166</v>
      </c>
      <c r="C36717" s="2">
        <v>31</v>
      </c>
      <c r="D36717" s="2" t="s">
        <v>467</v>
      </c>
      <c r="E36717" s="2"/>
      <c r="F36717" s="2"/>
      <c r="G36717" s="2"/>
      <c r="H36717" s="2"/>
    </row>
    <row r="36718" spans="2:8">
      <c r="B36718" s="2" t="s">
        <v>37167</v>
      </c>
      <c r="C36718" s="2">
        <v>31</v>
      </c>
      <c r="D36718" s="2" t="s">
        <v>467</v>
      </c>
      <c r="E36718" s="2"/>
      <c r="F36718" s="2"/>
      <c r="G36718" s="2"/>
      <c r="H36718" s="2"/>
    </row>
    <row r="36719" spans="2:8">
      <c r="B36719" s="2" t="s">
        <v>37168</v>
      </c>
      <c r="C36719" s="2">
        <v>32</v>
      </c>
      <c r="D36719" s="2" t="s">
        <v>467</v>
      </c>
      <c r="E36719" s="2"/>
      <c r="F36719" s="2"/>
      <c r="G36719" s="2"/>
      <c r="H36719" s="2"/>
    </row>
    <row r="36720" spans="2:8">
      <c r="B36720" s="2" t="s">
        <v>37169</v>
      </c>
      <c r="C36720" s="2">
        <v>31</v>
      </c>
      <c r="D36720" s="2" t="s">
        <v>467</v>
      </c>
      <c r="E36720" s="2"/>
      <c r="F36720" s="2"/>
      <c r="G36720" s="2"/>
      <c r="H36720" s="2"/>
    </row>
    <row r="36721" spans="2:8">
      <c r="B36721" s="2" t="s">
        <v>37170</v>
      </c>
      <c r="C36721" s="2">
        <v>31</v>
      </c>
      <c r="D36721" s="2" t="s">
        <v>467</v>
      </c>
      <c r="E36721" s="2"/>
      <c r="F36721" s="2"/>
      <c r="G36721" s="2"/>
      <c r="H36721" s="2"/>
    </row>
    <row r="36722" spans="2:8">
      <c r="B36722" s="2" t="s">
        <v>37171</v>
      </c>
      <c r="C36722" s="2">
        <v>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21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25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37182</v>
      </c>
      <c r="C36733" s="2">
        <v>20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22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23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467</v>
      </c>
      <c r="E36741" s="2"/>
      <c r="F36741" s="2"/>
      <c r="G36741" s="2"/>
      <c r="H36741" s="2"/>
    </row>
    <row r="36742" spans="2:8">
      <c r="B36742" s="2" t="s">
        <v>37191</v>
      </c>
      <c r="C36742" s="2">
        <v>25</v>
      </c>
      <c r="D36742" s="2" t="s">
        <v>467</v>
      </c>
      <c r="E36742" s="2"/>
      <c r="F36742" s="2"/>
      <c r="G36742" s="2"/>
      <c r="H36742" s="2"/>
    </row>
    <row r="36743" spans="2:8">
      <c r="B36743" s="2" t="s">
        <v>37192</v>
      </c>
      <c r="C36743" s="2">
        <v>24</v>
      </c>
      <c r="D36743" s="2" t="s">
        <v>467</v>
      </c>
      <c r="E36743" s="2"/>
      <c r="F36743" s="2"/>
      <c r="G36743" s="2"/>
      <c r="H36743" s="2"/>
    </row>
    <row r="36744" spans="2:8">
      <c r="B36744" s="2" t="s">
        <v>37193</v>
      </c>
      <c r="C36744" s="2">
        <v>24</v>
      </c>
      <c r="D36744" s="2" t="s">
        <v>467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467</v>
      </c>
      <c r="E36745" s="2"/>
      <c r="F36745" s="2"/>
      <c r="G36745" s="2"/>
      <c r="H36745" s="2"/>
    </row>
    <row r="36746" spans="2:8">
      <c r="B36746" s="2" t="s">
        <v>37195</v>
      </c>
      <c r="C36746" s="2">
        <v>23</v>
      </c>
      <c r="D36746" s="2" t="s">
        <v>467</v>
      </c>
      <c r="E36746" s="2"/>
      <c r="F36746" s="2"/>
      <c r="G36746" s="2"/>
      <c r="H36746" s="2"/>
    </row>
    <row r="36747" spans="2:8">
      <c r="B36747" s="2" t="s">
        <v>37196</v>
      </c>
      <c r="C36747" s="2">
        <v>22</v>
      </c>
      <c r="D36747" s="2" t="s">
        <v>467</v>
      </c>
      <c r="E36747" s="2"/>
      <c r="F36747" s="2"/>
      <c r="G36747" s="2"/>
      <c r="H36747" s="2"/>
    </row>
    <row r="36748" spans="2:8">
      <c r="B36748" s="2" t="s">
        <v>37197</v>
      </c>
      <c r="C36748" s="2">
        <v>22</v>
      </c>
      <c r="D36748" s="2" t="s">
        <v>467</v>
      </c>
      <c r="E36748" s="2"/>
      <c r="F36748" s="2"/>
      <c r="G36748" s="2"/>
      <c r="H36748" s="2"/>
    </row>
    <row r="36749" spans="2:8">
      <c r="B36749" s="2" t="s">
        <v>37198</v>
      </c>
      <c r="C36749" s="2">
        <v>22</v>
      </c>
      <c r="D36749" s="2" t="s">
        <v>467</v>
      </c>
      <c r="E36749" s="2"/>
      <c r="F36749" s="2"/>
      <c r="G36749" s="2"/>
      <c r="H36749" s="2"/>
    </row>
    <row r="36750" spans="2:8">
      <c r="B36750" s="2" t="s">
        <v>37199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16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33</v>
      </c>
      <c r="D36757" s="2" t="s">
        <v>467</v>
      </c>
      <c r="E36757" s="2"/>
      <c r="F36757" s="2"/>
      <c r="G36757" s="2"/>
      <c r="H36757" s="2"/>
    </row>
    <row r="36758" spans="2:8">
      <c r="B36758" s="2" t="s">
        <v>37207</v>
      </c>
      <c r="C36758" s="2">
        <v>33</v>
      </c>
      <c r="D36758" s="2" t="s">
        <v>467</v>
      </c>
      <c r="E36758" s="2"/>
      <c r="F36758" s="2"/>
      <c r="G36758" s="2"/>
      <c r="H36758" s="2"/>
    </row>
    <row r="36759" spans="2:8">
      <c r="B36759" s="2" t="s">
        <v>37208</v>
      </c>
      <c r="C36759" s="2">
        <v>33</v>
      </c>
      <c r="D36759" s="2" t="s">
        <v>467</v>
      </c>
      <c r="E36759" s="2"/>
      <c r="F36759" s="2"/>
      <c r="G36759" s="2"/>
      <c r="H36759" s="2"/>
    </row>
    <row r="36760" spans="2:8">
      <c r="B36760" s="2" t="s">
        <v>37209</v>
      </c>
      <c r="C36760" s="2">
        <v>33</v>
      </c>
      <c r="D36760" s="2" t="s">
        <v>467</v>
      </c>
      <c r="E36760" s="2"/>
      <c r="F36760" s="2"/>
      <c r="G36760" s="2"/>
      <c r="H36760" s="2"/>
    </row>
    <row r="36761" spans="2:8">
      <c r="B36761" s="2" t="s">
        <v>37210</v>
      </c>
      <c r="C36761" s="2">
        <v>32</v>
      </c>
      <c r="D36761" s="2" t="s">
        <v>467</v>
      </c>
      <c r="E36761" s="2"/>
      <c r="F36761" s="2"/>
      <c r="G36761" s="2"/>
      <c r="H36761" s="2"/>
    </row>
    <row r="36762" spans="2:8">
      <c r="B36762" s="2" t="s">
        <v>37211</v>
      </c>
      <c r="C36762" s="2">
        <v>32</v>
      </c>
      <c r="D36762" s="2" t="s">
        <v>467</v>
      </c>
      <c r="E36762" s="2"/>
      <c r="F36762" s="2"/>
      <c r="G36762" s="2"/>
      <c r="H36762" s="2"/>
    </row>
    <row r="36763" spans="2:8">
      <c r="B36763" s="2" t="s">
        <v>37212</v>
      </c>
      <c r="C36763" s="2">
        <v>23</v>
      </c>
      <c r="D36763" s="2" t="s">
        <v>467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467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467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467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467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467</v>
      </c>
      <c r="E36768" s="2"/>
      <c r="F36768" s="2"/>
      <c r="G36768" s="2"/>
      <c r="H36768" s="2"/>
    </row>
    <row r="36769" spans="2:8">
      <c r="B36769" s="2" t="s">
        <v>37218</v>
      </c>
      <c r="C36769" s="2">
        <v>26</v>
      </c>
      <c r="D36769" s="2" t="s">
        <v>467</v>
      </c>
      <c r="E36769" s="2"/>
      <c r="F36769" s="2"/>
      <c r="G36769" s="2"/>
      <c r="H36769" s="2"/>
    </row>
    <row r="36770" spans="2:8">
      <c r="B36770" s="2" t="s">
        <v>37219</v>
      </c>
      <c r="C36770" s="2">
        <v>28</v>
      </c>
      <c r="D36770" s="2" t="s">
        <v>467</v>
      </c>
      <c r="E36770" s="2"/>
      <c r="F36770" s="2"/>
      <c r="G36770" s="2"/>
      <c r="H36770" s="2"/>
    </row>
    <row r="36771" spans="2:8">
      <c r="B36771" s="2" t="s">
        <v>37220</v>
      </c>
      <c r="C36771" s="2">
        <v>32</v>
      </c>
      <c r="D36771" s="2" t="s">
        <v>467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467</v>
      </c>
      <c r="E36772" s="2"/>
      <c r="F36772" s="2"/>
      <c r="G36772" s="2"/>
      <c r="H36772" s="2"/>
    </row>
    <row r="36773" spans="2:8">
      <c r="B36773" s="2" t="s">
        <v>37222</v>
      </c>
      <c r="C36773" s="2">
        <v>31</v>
      </c>
      <c r="D36773" s="2" t="s">
        <v>467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467</v>
      </c>
      <c r="E36774" s="2"/>
      <c r="F36774" s="2"/>
      <c r="G36774" s="2"/>
      <c r="H36774" s="2"/>
    </row>
    <row r="36775" spans="2:8">
      <c r="B36775" s="2" t="s">
        <v>37224</v>
      </c>
      <c r="C36775" s="2">
        <v>27</v>
      </c>
      <c r="D36775" s="2" t="s">
        <v>467</v>
      </c>
      <c r="E36775" s="2"/>
      <c r="F36775" s="2"/>
      <c r="G36775" s="2"/>
      <c r="H36775" s="2"/>
    </row>
    <row r="36776" spans="2:8">
      <c r="B36776" s="2" t="s">
        <v>37225</v>
      </c>
      <c r="C36776" s="2">
        <v>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36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32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10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13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11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13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16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14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22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20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19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19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18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20</v>
      </c>
      <c r="D36818" s="2" t="s">
        <v>467</v>
      </c>
      <c r="E36818" s="2"/>
      <c r="F36818" s="2"/>
      <c r="G36818" s="2"/>
      <c r="H36818" s="2"/>
    </row>
    <row r="36819" spans="2:8">
      <c r="B36819" s="2" t="s">
        <v>37268</v>
      </c>
      <c r="C36819" s="2">
        <v>40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43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47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46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15</v>
      </c>
      <c r="D36823" s="2" t="s">
        <v>467</v>
      </c>
      <c r="E36823" s="2"/>
      <c r="F36823" s="2"/>
      <c r="G36823" s="2"/>
      <c r="H36823" s="2"/>
    </row>
    <row r="36824" spans="2:8">
      <c r="B36824" s="2" t="s">
        <v>37273</v>
      </c>
      <c r="C36824" s="2">
        <v>13</v>
      </c>
      <c r="D36824" s="2" t="s">
        <v>467</v>
      </c>
      <c r="E36824" s="2"/>
      <c r="F36824" s="2"/>
      <c r="G36824" s="2"/>
      <c r="H36824" s="2"/>
    </row>
    <row r="36825" spans="2:8">
      <c r="B36825" s="2" t="s">
        <v>37274</v>
      </c>
      <c r="C36825" s="2">
        <v>14</v>
      </c>
      <c r="D36825" s="2" t="s">
        <v>467</v>
      </c>
      <c r="E36825" s="2"/>
      <c r="F36825" s="2"/>
      <c r="G36825" s="2"/>
      <c r="H36825" s="2"/>
    </row>
    <row r="36826" spans="2:8">
      <c r="B36826" s="2" t="s">
        <v>37275</v>
      </c>
      <c r="C36826" s="2">
        <v>13</v>
      </c>
      <c r="D36826" s="2" t="s">
        <v>467</v>
      </c>
      <c r="E36826" s="2"/>
      <c r="F36826" s="2"/>
      <c r="G36826" s="2"/>
      <c r="H36826" s="2"/>
    </row>
    <row r="36827" spans="2:8">
      <c r="B36827" s="2" t="s">
        <v>37276</v>
      </c>
      <c r="C36827" s="2">
        <v>13</v>
      </c>
      <c r="D36827" s="2" t="s">
        <v>467</v>
      </c>
      <c r="E36827" s="2"/>
      <c r="F36827" s="2"/>
      <c r="G36827" s="2"/>
      <c r="H36827" s="2"/>
    </row>
    <row r="36828" spans="2:8">
      <c r="B36828" s="2" t="s">
        <v>37277</v>
      </c>
      <c r="C36828" s="2">
        <v>17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18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17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11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7</v>
      </c>
      <c r="D36840" s="2" t="s">
        <v>467</v>
      </c>
      <c r="E36840" s="2"/>
      <c r="F36840" s="2"/>
      <c r="G36840" s="2"/>
      <c r="H36840" s="2"/>
    </row>
    <row r="36841" spans="2:8">
      <c r="B36841" s="2" t="s">
        <v>37290</v>
      </c>
      <c r="C36841" s="2">
        <v>14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11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11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35</v>
      </c>
      <c r="D36844" s="2" t="s">
        <v>467</v>
      </c>
      <c r="E36844" s="2"/>
      <c r="F36844" s="2"/>
      <c r="G36844" s="2"/>
      <c r="H36844" s="2"/>
    </row>
    <row r="36845" spans="2:8">
      <c r="B36845" s="2" t="s">
        <v>37294</v>
      </c>
      <c r="C36845" s="2">
        <v>36</v>
      </c>
      <c r="D36845" s="2" t="s">
        <v>467</v>
      </c>
      <c r="E36845" s="2"/>
      <c r="F36845" s="2"/>
      <c r="G36845" s="2"/>
      <c r="H36845" s="2"/>
    </row>
    <row r="36846" spans="2:8">
      <c r="B36846" s="2" t="s">
        <v>37295</v>
      </c>
      <c r="C36846" s="2">
        <v>35</v>
      </c>
      <c r="D36846" s="2" t="s">
        <v>467</v>
      </c>
      <c r="E36846" s="2"/>
      <c r="F36846" s="2"/>
      <c r="G36846" s="2"/>
      <c r="H36846" s="2"/>
    </row>
    <row r="36847" spans="2:8">
      <c r="B36847" s="2" t="s">
        <v>37296</v>
      </c>
      <c r="C36847" s="2">
        <v>33</v>
      </c>
      <c r="D36847" s="2" t="s">
        <v>467</v>
      </c>
      <c r="E36847" s="2"/>
      <c r="F36847" s="2"/>
      <c r="G36847" s="2"/>
      <c r="H36847" s="2"/>
    </row>
    <row r="36848" spans="2:8">
      <c r="B36848" s="2" t="s">
        <v>37297</v>
      </c>
      <c r="C36848" s="2">
        <v>30</v>
      </c>
      <c r="D36848" s="2" t="s">
        <v>467</v>
      </c>
      <c r="E36848" s="2"/>
      <c r="F36848" s="2"/>
      <c r="G36848" s="2"/>
      <c r="H36848" s="2"/>
    </row>
    <row r="36849" spans="2:8">
      <c r="B36849" s="2" t="s">
        <v>37298</v>
      </c>
      <c r="C36849" s="2">
        <v>22</v>
      </c>
      <c r="D36849" s="2" t="s">
        <v>467</v>
      </c>
      <c r="E36849" s="2"/>
      <c r="F36849" s="2"/>
      <c r="G36849" s="2"/>
      <c r="H36849" s="2"/>
    </row>
    <row r="36850" spans="2:8">
      <c r="B36850" s="2" t="s">
        <v>37299</v>
      </c>
      <c r="C36850" s="2">
        <v>19</v>
      </c>
      <c r="D36850" s="2" t="s">
        <v>467</v>
      </c>
      <c r="E36850" s="2"/>
      <c r="F36850" s="2"/>
      <c r="G36850" s="2"/>
      <c r="H36850" s="2"/>
    </row>
    <row r="36851" spans="2:8">
      <c r="B36851" s="2" t="s">
        <v>37300</v>
      </c>
      <c r="C36851" s="2">
        <v>15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15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17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18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14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6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7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6</v>
      </c>
      <c r="D36863" s="2" t="s">
        <v>467</v>
      </c>
      <c r="E36863" s="2"/>
      <c r="F36863" s="2"/>
      <c r="G36863" s="2"/>
      <c r="H36863" s="2"/>
    </row>
    <row r="36864" spans="2:8">
      <c r="B36864" s="2" t="s">
        <v>37313</v>
      </c>
      <c r="C36864" s="2">
        <v>17</v>
      </c>
      <c r="D36864" s="2" t="s">
        <v>467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467</v>
      </c>
      <c r="E36865" s="2"/>
      <c r="F36865" s="2"/>
      <c r="G36865" s="2"/>
      <c r="H36865" s="2"/>
    </row>
    <row r="36866" spans="2:8">
      <c r="B36866" s="2" t="s">
        <v>37315</v>
      </c>
      <c r="C36866" s="2">
        <v>20</v>
      </c>
      <c r="D36866" s="2" t="s">
        <v>467</v>
      </c>
      <c r="E36866" s="2"/>
      <c r="F36866" s="2"/>
      <c r="G36866" s="2"/>
      <c r="H36866" s="2"/>
    </row>
    <row r="36867" spans="2:8">
      <c r="B36867" s="2" t="s">
        <v>37316</v>
      </c>
      <c r="C36867" s="2">
        <v>22</v>
      </c>
      <c r="D36867" s="2" t="s">
        <v>467</v>
      </c>
      <c r="E36867" s="2"/>
      <c r="F36867" s="2"/>
      <c r="G36867" s="2"/>
      <c r="H36867" s="2"/>
    </row>
    <row r="36868" spans="2:8">
      <c r="B36868" s="2" t="s">
        <v>37317</v>
      </c>
      <c r="C36868" s="2">
        <v>23</v>
      </c>
      <c r="D36868" s="2" t="s">
        <v>467</v>
      </c>
      <c r="E36868" s="2"/>
      <c r="F36868" s="2"/>
      <c r="G36868" s="2"/>
      <c r="H36868" s="2"/>
    </row>
    <row r="36869" spans="2:8">
      <c r="B36869" s="2" t="s">
        <v>37318</v>
      </c>
      <c r="C36869" s="2">
        <v>22</v>
      </c>
      <c r="D36869" s="2" t="s">
        <v>467</v>
      </c>
      <c r="E36869" s="2"/>
      <c r="F36869" s="2"/>
      <c r="G36869" s="2"/>
      <c r="H36869" s="2"/>
    </row>
    <row r="36870" spans="2:8">
      <c r="B36870" s="2" t="s">
        <v>37319</v>
      </c>
      <c r="C36870" s="2">
        <v>22</v>
      </c>
      <c r="D36870" s="2" t="s">
        <v>467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467</v>
      </c>
      <c r="E36871" s="2"/>
      <c r="F36871" s="2"/>
      <c r="G36871" s="2"/>
      <c r="H36871" s="2"/>
    </row>
    <row r="36872" spans="2:8">
      <c r="B36872" s="2" t="s">
        <v>37321</v>
      </c>
      <c r="C36872" s="2">
        <v>17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18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20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19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18</v>
      </c>
      <c r="D36880" s="2" t="s">
        <v>467</v>
      </c>
      <c r="E36880" s="2"/>
      <c r="F36880" s="2"/>
      <c r="G36880" s="2"/>
      <c r="H36880" s="2"/>
    </row>
    <row r="36881" spans="2:8">
      <c r="B36881" s="2" t="s">
        <v>37330</v>
      </c>
      <c r="C36881" s="2">
        <v>17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25</v>
      </c>
      <c r="D36882" s="2" t="s">
        <v>467</v>
      </c>
      <c r="E36882" s="2"/>
      <c r="F36882" s="2"/>
      <c r="G36882" s="2"/>
      <c r="H36882" s="2"/>
    </row>
    <row r="36883" spans="2:8">
      <c r="B36883" s="2" t="s">
        <v>37332</v>
      </c>
      <c r="C36883" s="2">
        <v>25</v>
      </c>
      <c r="D36883" s="2" t="s">
        <v>467</v>
      </c>
      <c r="E36883" s="2"/>
      <c r="F36883" s="2"/>
      <c r="G36883" s="2"/>
      <c r="H36883" s="2"/>
    </row>
    <row r="36884" spans="2:8">
      <c r="B36884" s="2" t="s">
        <v>37333</v>
      </c>
      <c r="C36884" s="2">
        <v>24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26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28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18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16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16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16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16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16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18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15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15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14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13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11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12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15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11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12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13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13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12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11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10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11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12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15</v>
      </c>
      <c r="D36920" s="2" t="s">
        <v>467</v>
      </c>
      <c r="E36920" s="2"/>
      <c r="F36920" s="2"/>
      <c r="G36920" s="2"/>
      <c r="H36920" s="2"/>
    </row>
    <row r="36921" spans="2:8">
      <c r="B36921" s="2" t="s">
        <v>37370</v>
      </c>
      <c r="C36921" s="2">
        <v>17</v>
      </c>
      <c r="D36921" s="2" t="s">
        <v>467</v>
      </c>
      <c r="E36921" s="2"/>
      <c r="F36921" s="2"/>
      <c r="G36921" s="2"/>
      <c r="H36921" s="2"/>
    </row>
    <row r="36922" spans="2:8">
      <c r="B36922" s="2" t="s">
        <v>37371</v>
      </c>
      <c r="C36922" s="2">
        <v>20</v>
      </c>
      <c r="D36922" s="2" t="s">
        <v>467</v>
      </c>
      <c r="E36922" s="2"/>
      <c r="F36922" s="2"/>
      <c r="G36922" s="2"/>
      <c r="H36922" s="2"/>
    </row>
    <row r="36923" spans="2:8">
      <c r="B36923" s="2" t="s">
        <v>37372</v>
      </c>
      <c r="C36923" s="2">
        <v>24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15</v>
      </c>
      <c r="D36925" s="2" t="s">
        <v>467</v>
      </c>
      <c r="E36925" s="2"/>
      <c r="F36925" s="2"/>
      <c r="G36925" s="2"/>
      <c r="H36925" s="2"/>
    </row>
    <row r="36926" spans="2:8">
      <c r="B36926" s="2" t="s">
        <v>37375</v>
      </c>
      <c r="C36926" s="2">
        <v>13</v>
      </c>
      <c r="D36926" s="2" t="s">
        <v>467</v>
      </c>
      <c r="E36926" s="2"/>
      <c r="F36926" s="2"/>
      <c r="G36926" s="2"/>
      <c r="H36926" s="2"/>
    </row>
    <row r="36927" spans="2:8">
      <c r="B36927" s="2" t="s">
        <v>37376</v>
      </c>
      <c r="C36927" s="2">
        <v>13</v>
      </c>
      <c r="D36927" s="2" t="s">
        <v>467</v>
      </c>
      <c r="E36927" s="2"/>
      <c r="F36927" s="2"/>
      <c r="G36927" s="2"/>
      <c r="H36927" s="2"/>
    </row>
    <row r="36928" spans="2:8">
      <c r="B36928" s="2" t="s">
        <v>37377</v>
      </c>
      <c r="C36928" s="2">
        <v>13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13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10</v>
      </c>
      <c r="D36934" s="2" t="s">
        <v>467</v>
      </c>
      <c r="E36934" s="2"/>
      <c r="F36934" s="2"/>
      <c r="G36934" s="2"/>
      <c r="H36934" s="2"/>
    </row>
    <row r="36935" spans="2:8">
      <c r="B36935" s="2" t="s">
        <v>37384</v>
      </c>
      <c r="C36935" s="2">
        <v>22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12</v>
      </c>
      <c r="D36942" s="2" t="s">
        <v>467</v>
      </c>
      <c r="E36942" s="2"/>
      <c r="F36942" s="2"/>
      <c r="G36942" s="2"/>
      <c r="H36942" s="2"/>
    </row>
    <row r="36943" spans="2:8">
      <c r="B36943" s="2" t="s">
        <v>37392</v>
      </c>
      <c r="C36943" s="2">
        <v>12</v>
      </c>
      <c r="D36943" s="2" t="s">
        <v>467</v>
      </c>
      <c r="E36943" s="2"/>
      <c r="F36943" s="2"/>
      <c r="G36943" s="2"/>
      <c r="H36943" s="2"/>
    </row>
    <row r="36944" spans="2:8">
      <c r="B36944" s="2" t="s">
        <v>37393</v>
      </c>
      <c r="C36944" s="2">
        <v>18</v>
      </c>
      <c r="D36944" s="2" t="s">
        <v>467</v>
      </c>
      <c r="E36944" s="2"/>
      <c r="F36944" s="2"/>
      <c r="G36944" s="2"/>
      <c r="H36944" s="2"/>
    </row>
    <row r="36945" spans="2:8">
      <c r="B36945" s="2" t="s">
        <v>37394</v>
      </c>
      <c r="C36945" s="2">
        <v>23</v>
      </c>
      <c r="D36945" s="2" t="s">
        <v>467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467</v>
      </c>
      <c r="E36946" s="2"/>
      <c r="F36946" s="2"/>
      <c r="G36946" s="2"/>
      <c r="H36946" s="2"/>
    </row>
    <row r="36947" spans="2:8">
      <c r="B36947" s="2" t="s">
        <v>37396</v>
      </c>
      <c r="C36947" s="2">
        <v>22</v>
      </c>
      <c r="D36947" s="2" t="s">
        <v>467</v>
      </c>
      <c r="E36947" s="2"/>
      <c r="F36947" s="2"/>
      <c r="G36947" s="2"/>
      <c r="H36947" s="2"/>
    </row>
    <row r="36948" spans="2:8">
      <c r="B36948" s="2" t="s">
        <v>37397</v>
      </c>
      <c r="C36948" s="2">
        <v>14</v>
      </c>
      <c r="D36948" s="2" t="s">
        <v>467</v>
      </c>
      <c r="E36948" s="2"/>
      <c r="F36948" s="2"/>
      <c r="G36948" s="2"/>
      <c r="H36948" s="2"/>
    </row>
    <row r="36949" spans="2:8">
      <c r="B36949" s="2" t="s">
        <v>37398</v>
      </c>
      <c r="C36949" s="2">
        <v>16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18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17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17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14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11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13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8</v>
      </c>
      <c r="D36958" s="2" t="s">
        <v>467</v>
      </c>
      <c r="E36958" s="2"/>
      <c r="F36958" s="2"/>
      <c r="G36958" s="2"/>
      <c r="H36958" s="2"/>
    </row>
    <row r="36959" spans="2:8">
      <c r="B36959" s="2" t="s">
        <v>37408</v>
      </c>
      <c r="C36959" s="2">
        <v>15</v>
      </c>
      <c r="D36959" s="2" t="s">
        <v>467</v>
      </c>
      <c r="E36959" s="2"/>
      <c r="F36959" s="2"/>
      <c r="G36959" s="2"/>
      <c r="H36959" s="2"/>
    </row>
    <row r="36960" spans="2:8">
      <c r="B36960" s="2" t="s">
        <v>37409</v>
      </c>
      <c r="C36960" s="2">
        <v>13</v>
      </c>
      <c r="D36960" s="2" t="s">
        <v>467</v>
      </c>
      <c r="E36960" s="2"/>
      <c r="F36960" s="2"/>
      <c r="G36960" s="2"/>
      <c r="H36960" s="2"/>
    </row>
    <row r="36961" spans="2:8">
      <c r="B36961" s="2" t="s">
        <v>37410</v>
      </c>
      <c r="C36961" s="2">
        <v>6</v>
      </c>
      <c r="D36961" s="2" t="s">
        <v>467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37416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19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19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9</v>
      </c>
      <c r="D36972" s="2" t="s">
        <v>467</v>
      </c>
      <c r="E36972" s="2"/>
      <c r="F36972" s="2"/>
      <c r="G36972" s="2"/>
      <c r="H36972" s="2"/>
    </row>
    <row r="36973" spans="2:8">
      <c r="B36973" s="2" t="s">
        <v>37422</v>
      </c>
      <c r="C36973" s="2">
        <v>9</v>
      </c>
      <c r="D36973" s="2" t="s">
        <v>467</v>
      </c>
      <c r="E36973" s="2"/>
      <c r="F36973" s="2"/>
      <c r="G36973" s="2"/>
      <c r="H36973" s="2"/>
    </row>
    <row r="36974" spans="2:8">
      <c r="B36974" s="2" t="s">
        <v>37423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21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21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21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30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29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29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28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24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18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14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12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12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12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467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467</v>
      </c>
      <c r="E37006" s="2"/>
      <c r="F37006" s="2"/>
      <c r="G37006" s="2"/>
      <c r="H37006" s="2"/>
    </row>
    <row r="37007" spans="2:8">
      <c r="B37007" s="2" t="s">
        <v>37456</v>
      </c>
      <c r="C37007" s="2">
        <v>28</v>
      </c>
      <c r="D37007" s="2" t="s">
        <v>467</v>
      </c>
      <c r="E37007" s="2"/>
      <c r="F37007" s="2"/>
      <c r="G37007" s="2"/>
      <c r="H37007" s="2"/>
    </row>
    <row r="37008" spans="2:8">
      <c r="B37008" s="2" t="s">
        <v>37457</v>
      </c>
      <c r="C37008" s="2">
        <v>25</v>
      </c>
      <c r="D37008" s="2" t="s">
        <v>467</v>
      </c>
      <c r="E37008" s="2"/>
      <c r="F37008" s="2"/>
      <c r="G37008" s="2"/>
      <c r="H37008" s="2"/>
    </row>
    <row r="37009" spans="2:8">
      <c r="B37009" s="2" t="s">
        <v>37458</v>
      </c>
      <c r="C37009" s="2">
        <v>28</v>
      </c>
      <c r="D37009" s="2" t="s">
        <v>467</v>
      </c>
      <c r="E37009" s="2"/>
      <c r="F37009" s="2"/>
      <c r="G37009" s="2"/>
      <c r="H37009" s="2"/>
    </row>
    <row r="37010" spans="2:8">
      <c r="B37010" s="2" t="s">
        <v>37459</v>
      </c>
      <c r="C37010" s="2">
        <v>29</v>
      </c>
      <c r="D37010" s="2" t="s">
        <v>467</v>
      </c>
      <c r="E37010" s="2"/>
      <c r="F37010" s="2"/>
      <c r="G37010" s="2"/>
      <c r="H37010" s="2"/>
    </row>
    <row r="37011" spans="2:8">
      <c r="B37011" s="2" t="s">
        <v>37460</v>
      </c>
      <c r="C37011" s="2">
        <v>15</v>
      </c>
      <c r="D37011" s="2" t="s">
        <v>467</v>
      </c>
      <c r="E37011" s="2"/>
      <c r="F37011" s="2"/>
      <c r="G37011" s="2"/>
      <c r="H37011" s="2"/>
    </row>
    <row r="37012" spans="2:8">
      <c r="B37012" s="2" t="s">
        <v>37461</v>
      </c>
      <c r="C37012" s="2">
        <v>16</v>
      </c>
      <c r="D37012" s="2" t="s">
        <v>467</v>
      </c>
      <c r="E37012" s="2"/>
      <c r="F37012" s="2"/>
      <c r="G37012" s="2"/>
      <c r="H37012" s="2"/>
    </row>
    <row r="37013" spans="2:8">
      <c r="B37013" s="2" t="s">
        <v>37462</v>
      </c>
      <c r="C37013" s="2">
        <v>16</v>
      </c>
      <c r="D37013" s="2" t="s">
        <v>467</v>
      </c>
      <c r="E37013" s="2"/>
      <c r="F37013" s="2"/>
      <c r="G37013" s="2"/>
      <c r="H37013" s="2"/>
    </row>
    <row r="37014" spans="2:8">
      <c r="B37014" s="2" t="s">
        <v>37463</v>
      </c>
      <c r="C37014" s="2">
        <v>16</v>
      </c>
      <c r="D37014" s="2" t="s">
        <v>467</v>
      </c>
      <c r="E37014" s="2"/>
      <c r="F37014" s="2"/>
      <c r="G37014" s="2"/>
      <c r="H37014" s="2"/>
    </row>
    <row r="37015" spans="2:8">
      <c r="B37015" s="2" t="s">
        <v>37464</v>
      </c>
      <c r="C37015" s="2">
        <v>16</v>
      </c>
      <c r="D37015" s="2" t="s">
        <v>467</v>
      </c>
      <c r="E37015" s="2"/>
      <c r="F37015" s="2"/>
      <c r="G37015" s="2"/>
      <c r="H37015" s="2"/>
    </row>
    <row r="37016" spans="2:8">
      <c r="B37016" s="2" t="s">
        <v>37465</v>
      </c>
      <c r="C37016" s="2">
        <v>16</v>
      </c>
      <c r="D37016" s="2" t="s">
        <v>467</v>
      </c>
      <c r="E37016" s="2"/>
      <c r="F37016" s="2"/>
      <c r="G37016" s="2"/>
      <c r="H37016" s="2"/>
    </row>
    <row r="37017" spans="2:8">
      <c r="B37017" s="2" t="s">
        <v>37466</v>
      </c>
      <c r="C37017" s="2">
        <v>17</v>
      </c>
      <c r="D37017" s="2" t="s">
        <v>467</v>
      </c>
      <c r="E37017" s="2"/>
      <c r="F37017" s="2"/>
      <c r="G37017" s="2"/>
      <c r="H37017" s="2"/>
    </row>
    <row r="37018" spans="2:8">
      <c r="B37018" s="2" t="s">
        <v>37467</v>
      </c>
      <c r="C37018" s="2">
        <v>17</v>
      </c>
      <c r="D37018" s="2" t="s">
        <v>467</v>
      </c>
      <c r="E37018" s="2"/>
      <c r="F37018" s="2"/>
      <c r="G37018" s="2"/>
      <c r="H37018" s="2"/>
    </row>
    <row r="37019" spans="2:8">
      <c r="B37019" s="2" t="s">
        <v>37468</v>
      </c>
      <c r="C37019" s="2">
        <v>17</v>
      </c>
      <c r="D37019" s="2" t="s">
        <v>467</v>
      </c>
      <c r="E37019" s="2"/>
      <c r="F37019" s="2"/>
      <c r="G37019" s="2"/>
      <c r="H37019" s="2"/>
    </row>
    <row r="37020" spans="2:8">
      <c r="B37020" s="2" t="s">
        <v>37469</v>
      </c>
      <c r="C37020" s="2">
        <v>16</v>
      </c>
      <c r="D37020" s="2" t="s">
        <v>467</v>
      </c>
      <c r="E37020" s="2"/>
      <c r="F37020" s="2"/>
      <c r="G37020" s="2"/>
      <c r="H37020" s="2"/>
    </row>
    <row r="37021" spans="2:8">
      <c r="B37021" s="2" t="s">
        <v>37470</v>
      </c>
      <c r="C37021" s="2">
        <v>16</v>
      </c>
      <c r="D37021" s="2" t="s">
        <v>467</v>
      </c>
      <c r="E37021" s="2"/>
      <c r="F37021" s="2"/>
      <c r="G37021" s="2"/>
      <c r="H37021" s="2"/>
    </row>
    <row r="37022" spans="2:8">
      <c r="B37022" s="2" t="s">
        <v>37471</v>
      </c>
      <c r="C37022" s="2">
        <v>19</v>
      </c>
      <c r="D37022" s="2" t="s">
        <v>467</v>
      </c>
      <c r="E37022" s="2"/>
      <c r="F37022" s="2"/>
      <c r="G37022" s="2"/>
      <c r="H37022" s="2"/>
    </row>
    <row r="37023" spans="2:8">
      <c r="B37023" s="2" t="s">
        <v>37472</v>
      </c>
      <c r="C37023" s="2">
        <v>21</v>
      </c>
      <c r="D37023" s="2" t="s">
        <v>467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467</v>
      </c>
      <c r="E37024" s="2"/>
      <c r="F37024" s="2"/>
      <c r="G37024" s="2"/>
      <c r="H37024" s="2"/>
    </row>
    <row r="37025" spans="2:8">
      <c r="B37025" s="2" t="s">
        <v>37474</v>
      </c>
      <c r="C37025" s="2">
        <v>23</v>
      </c>
      <c r="D37025" s="2" t="s">
        <v>467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467</v>
      </c>
      <c r="E37026" s="2"/>
      <c r="F37026" s="2"/>
      <c r="G37026" s="2"/>
      <c r="H37026" s="2"/>
    </row>
    <row r="37027" spans="2:8">
      <c r="B37027" s="2" t="s">
        <v>37476</v>
      </c>
      <c r="C37027" s="2">
        <v>23</v>
      </c>
      <c r="D37027" s="2" t="s">
        <v>467</v>
      </c>
      <c r="E37027" s="2"/>
      <c r="F37027" s="2"/>
      <c r="G37027" s="2"/>
      <c r="H37027" s="2"/>
    </row>
    <row r="37028" spans="2:8">
      <c r="B37028" s="2" t="s">
        <v>37477</v>
      </c>
      <c r="C37028" s="2">
        <v>24</v>
      </c>
      <c r="D37028" s="2" t="s">
        <v>467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467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467</v>
      </c>
      <c r="E37030" s="2"/>
      <c r="F37030" s="2"/>
      <c r="G37030" s="2"/>
      <c r="H37030" s="2"/>
    </row>
    <row r="37031" spans="2:8">
      <c r="B37031" s="2" t="s">
        <v>37480</v>
      </c>
      <c r="C37031" s="2">
        <v>13</v>
      </c>
      <c r="D37031" s="2" t="s">
        <v>467</v>
      </c>
      <c r="E37031" s="2"/>
      <c r="F37031" s="2"/>
      <c r="G37031" s="2"/>
      <c r="H37031" s="2"/>
    </row>
    <row r="37032" spans="2:8">
      <c r="B37032" s="2" t="s">
        <v>37481</v>
      </c>
      <c r="C37032" s="2">
        <v>14</v>
      </c>
      <c r="D37032" s="2" t="s">
        <v>467</v>
      </c>
      <c r="E37032" s="2"/>
      <c r="F37032" s="2"/>
      <c r="G37032" s="2"/>
      <c r="H37032" s="2"/>
    </row>
    <row r="37033" spans="2:8">
      <c r="B37033" s="2" t="s">
        <v>37482</v>
      </c>
      <c r="C37033" s="2">
        <v>14</v>
      </c>
      <c r="D37033" s="2" t="s">
        <v>467</v>
      </c>
      <c r="E37033" s="2"/>
      <c r="F37033" s="2"/>
      <c r="G37033" s="2"/>
      <c r="H37033" s="2"/>
    </row>
    <row r="37034" spans="2:8">
      <c r="B37034" s="2" t="s">
        <v>37483</v>
      </c>
      <c r="C37034" s="2">
        <v>13</v>
      </c>
      <c r="D37034" s="2" t="s">
        <v>467</v>
      </c>
      <c r="E37034" s="2"/>
      <c r="F37034" s="2"/>
      <c r="G37034" s="2"/>
      <c r="H37034" s="2"/>
    </row>
    <row r="37035" spans="2:8">
      <c r="B37035" s="2" t="s">
        <v>37484</v>
      </c>
      <c r="C37035" s="2">
        <v>13</v>
      </c>
      <c r="D37035" s="2" t="s">
        <v>467</v>
      </c>
      <c r="E37035" s="2"/>
      <c r="F37035" s="2"/>
      <c r="G37035" s="2"/>
      <c r="H37035" s="2"/>
    </row>
    <row r="37036" spans="2:8">
      <c r="B37036" s="2" t="s">
        <v>37485</v>
      </c>
      <c r="C37036" s="2">
        <v>13</v>
      </c>
      <c r="D37036" s="2" t="s">
        <v>467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25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23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24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23</v>
      </c>
      <c r="D37052" s="2" t="s">
        <v>467</v>
      </c>
      <c r="E37052" s="2"/>
      <c r="F37052" s="2"/>
      <c r="G37052" s="2"/>
      <c r="H37052" s="2"/>
    </row>
    <row r="37053" spans="2:8">
      <c r="B37053" s="2" t="s">
        <v>37502</v>
      </c>
      <c r="C37053" s="2">
        <v>26</v>
      </c>
      <c r="D37053" s="2" t="s">
        <v>467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467</v>
      </c>
      <c r="E37054" s="2"/>
      <c r="F37054" s="2"/>
      <c r="G37054" s="2"/>
      <c r="H37054" s="2"/>
    </row>
    <row r="37055" spans="2:8">
      <c r="B37055" s="2" t="s">
        <v>37504</v>
      </c>
      <c r="C37055" s="2">
        <v>27</v>
      </c>
      <c r="D37055" s="2" t="s">
        <v>467</v>
      </c>
      <c r="E37055" s="2"/>
      <c r="F37055" s="2"/>
      <c r="G37055" s="2"/>
      <c r="H37055" s="2"/>
    </row>
    <row r="37056" spans="2:8">
      <c r="B37056" s="2" t="s">
        <v>37505</v>
      </c>
      <c r="C37056" s="2">
        <v>27</v>
      </c>
      <c r="D37056" s="2" t="s">
        <v>467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467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467</v>
      </c>
      <c r="E37058" s="2"/>
      <c r="F37058" s="2"/>
      <c r="G37058" s="2"/>
      <c r="H37058" s="2"/>
    </row>
    <row r="37059" spans="2:8">
      <c r="B37059" s="2" t="s">
        <v>37508</v>
      </c>
      <c r="C37059" s="2">
        <v>13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16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19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20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19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19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18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467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467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467</v>
      </c>
      <c r="E37073" s="2"/>
      <c r="F37073" s="2"/>
      <c r="G37073" s="2"/>
      <c r="H37073" s="2"/>
    </row>
    <row r="37074" spans="2:8">
      <c r="B37074" s="2" t="s">
        <v>37523</v>
      </c>
      <c r="C37074" s="2">
        <v>27</v>
      </c>
      <c r="D37074" s="2" t="s">
        <v>467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467</v>
      </c>
      <c r="E37075" s="2"/>
      <c r="F37075" s="2"/>
      <c r="G37075" s="2"/>
      <c r="H37075" s="2"/>
    </row>
    <row r="37076" spans="2:8">
      <c r="B37076" s="2" t="s">
        <v>37525</v>
      </c>
      <c r="C37076" s="2">
        <v>26</v>
      </c>
      <c r="D37076" s="2" t="s">
        <v>467</v>
      </c>
      <c r="E37076" s="2"/>
      <c r="F37076" s="2"/>
      <c r="G37076" s="2"/>
      <c r="H37076" s="2"/>
    </row>
    <row r="37077" spans="2:8">
      <c r="B37077" s="2" t="s">
        <v>37526</v>
      </c>
      <c r="C37077" s="2">
        <v>28</v>
      </c>
      <c r="D37077" s="2" t="s">
        <v>467</v>
      </c>
      <c r="E37077" s="2"/>
      <c r="F37077" s="2"/>
      <c r="G37077" s="2"/>
      <c r="H37077" s="2"/>
    </row>
    <row r="37078" spans="2:8">
      <c r="B37078" s="2" t="s">
        <v>37527</v>
      </c>
      <c r="C37078" s="2">
        <v>30</v>
      </c>
      <c r="D37078" s="2" t="s">
        <v>467</v>
      </c>
      <c r="E37078" s="2"/>
      <c r="F37078" s="2"/>
      <c r="G37078" s="2"/>
      <c r="H37078" s="2"/>
    </row>
    <row r="37079" spans="2:8">
      <c r="B37079" s="2" t="s">
        <v>37528</v>
      </c>
      <c r="C37079" s="2">
        <v>31</v>
      </c>
      <c r="D37079" s="2" t="s">
        <v>467</v>
      </c>
      <c r="E37079" s="2"/>
      <c r="F37079" s="2"/>
      <c r="G37079" s="2"/>
      <c r="H37079" s="2"/>
    </row>
    <row r="37080" spans="2:8">
      <c r="B37080" s="2" t="s">
        <v>37529</v>
      </c>
      <c r="C37080" s="2">
        <v>32</v>
      </c>
      <c r="D37080" s="2" t="s">
        <v>467</v>
      </c>
      <c r="E37080" s="2"/>
      <c r="F37080" s="2"/>
      <c r="G37080" s="2"/>
      <c r="H37080" s="2"/>
    </row>
    <row r="37081" spans="2:8">
      <c r="B37081" s="2" t="s">
        <v>37530</v>
      </c>
      <c r="C37081" s="2">
        <v>7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13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18</v>
      </c>
      <c r="D37083" s="2" t="s">
        <v>467</v>
      </c>
      <c r="E37083" s="2"/>
      <c r="F37083" s="2"/>
      <c r="G37083" s="2"/>
      <c r="H37083" s="2"/>
    </row>
    <row r="37084" spans="2:8">
      <c r="B37084" s="2" t="s">
        <v>37533</v>
      </c>
      <c r="C37084" s="2">
        <v>19</v>
      </c>
      <c r="D37084" s="2" t="s">
        <v>467</v>
      </c>
      <c r="E37084" s="2"/>
      <c r="F37084" s="2"/>
      <c r="G37084" s="2"/>
      <c r="H37084" s="2"/>
    </row>
    <row r="37085" spans="2:8">
      <c r="B37085" s="2" t="s">
        <v>37534</v>
      </c>
      <c r="C37085" s="2">
        <v>20</v>
      </c>
      <c r="D37085" s="2" t="s">
        <v>467</v>
      </c>
      <c r="E37085" s="2"/>
      <c r="F37085" s="2"/>
      <c r="G37085" s="2"/>
      <c r="H37085" s="2"/>
    </row>
    <row r="37086" spans="2:8">
      <c r="B37086" s="2" t="s">
        <v>37535</v>
      </c>
      <c r="C37086" s="2">
        <v>20</v>
      </c>
      <c r="D37086" s="2" t="s">
        <v>467</v>
      </c>
      <c r="E37086" s="2"/>
      <c r="F37086" s="2"/>
      <c r="G37086" s="2"/>
      <c r="H37086" s="2"/>
    </row>
    <row r="37087" spans="2:8">
      <c r="B37087" s="2" t="s">
        <v>37536</v>
      </c>
      <c r="C37087" s="2">
        <v>13</v>
      </c>
      <c r="D37087" s="2" t="s">
        <v>467</v>
      </c>
      <c r="E37087" s="2"/>
      <c r="F37087" s="2"/>
      <c r="G37087" s="2"/>
      <c r="H37087" s="2"/>
    </row>
    <row r="37088" spans="2:8">
      <c r="B37088" s="2" t="s">
        <v>37537</v>
      </c>
      <c r="C37088" s="2">
        <v>9</v>
      </c>
      <c r="D37088" s="2" t="s">
        <v>467</v>
      </c>
      <c r="E37088" s="2"/>
      <c r="F37088" s="2"/>
      <c r="G37088" s="2"/>
      <c r="H37088" s="2"/>
    </row>
    <row r="37089" spans="2:8">
      <c r="B37089" s="2" t="s">
        <v>37538</v>
      </c>
      <c r="C37089" s="2">
        <v>7</v>
      </c>
      <c r="D37089" s="2" t="s">
        <v>467</v>
      </c>
      <c r="E37089" s="2"/>
      <c r="F37089" s="2"/>
      <c r="G37089" s="2"/>
      <c r="H37089" s="2"/>
    </row>
    <row r="37090" spans="2:8">
      <c r="B37090" s="2" t="s">
        <v>37539</v>
      </c>
      <c r="C37090" s="2">
        <v>15</v>
      </c>
      <c r="D37090" s="2" t="s">
        <v>467</v>
      </c>
      <c r="E37090" s="2"/>
      <c r="F37090" s="2"/>
      <c r="G37090" s="2"/>
      <c r="H37090" s="2"/>
    </row>
    <row r="37091" spans="2:8">
      <c r="B37091" s="2" t="s">
        <v>37540</v>
      </c>
      <c r="C37091" s="2">
        <v>12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15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27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19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19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18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18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28</v>
      </c>
      <c r="D37109" s="2" t="s">
        <v>467</v>
      </c>
      <c r="E37109" s="2"/>
      <c r="F37109" s="2"/>
      <c r="G37109" s="2"/>
      <c r="H37109" s="2"/>
    </row>
    <row r="37110" spans="2:8">
      <c r="B37110" s="2" t="s">
        <v>37559</v>
      </c>
      <c r="C37110" s="2">
        <v>31</v>
      </c>
      <c r="D37110" s="2" t="s">
        <v>467</v>
      </c>
      <c r="E37110" s="2"/>
      <c r="F37110" s="2"/>
      <c r="G37110" s="2"/>
      <c r="H37110" s="2"/>
    </row>
    <row r="37111" spans="2:8">
      <c r="B37111" s="2" t="s">
        <v>37560</v>
      </c>
      <c r="C37111" s="2">
        <v>32</v>
      </c>
      <c r="D37111" s="2" t="s">
        <v>467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467</v>
      </c>
      <c r="E37112" s="2"/>
      <c r="F37112" s="2"/>
      <c r="G37112" s="2"/>
      <c r="H37112" s="2"/>
    </row>
    <row r="37113" spans="2:8">
      <c r="B37113" s="2" t="s">
        <v>37562</v>
      </c>
      <c r="C37113" s="2">
        <v>32</v>
      </c>
      <c r="D37113" s="2" t="s">
        <v>467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467</v>
      </c>
      <c r="E37114" s="2"/>
      <c r="F37114" s="2"/>
      <c r="G37114" s="2"/>
      <c r="H37114" s="2"/>
    </row>
    <row r="37115" spans="2:8">
      <c r="B37115" s="2" t="s">
        <v>37564</v>
      </c>
      <c r="C37115" s="2">
        <v>19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25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23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34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13</v>
      </c>
      <c r="D37129" s="2" t="s">
        <v>467</v>
      </c>
      <c r="E37129" s="2"/>
      <c r="F37129" s="2"/>
      <c r="G37129" s="2"/>
      <c r="H37129" s="2"/>
    </row>
    <row r="37130" spans="2:8">
      <c r="B37130" s="2" t="s">
        <v>37579</v>
      </c>
      <c r="C37130" s="2">
        <v>21</v>
      </c>
      <c r="D37130" s="2" t="s">
        <v>467</v>
      </c>
      <c r="E37130" s="2"/>
      <c r="F37130" s="2"/>
      <c r="G37130" s="2"/>
      <c r="H37130" s="2"/>
    </row>
    <row r="37131" spans="2:8">
      <c r="B37131" s="2" t="s">
        <v>37580</v>
      </c>
      <c r="C37131" s="2">
        <v>24</v>
      </c>
      <c r="D37131" s="2" t="s">
        <v>467</v>
      </c>
      <c r="E37131" s="2"/>
      <c r="F37131" s="2"/>
      <c r="G37131" s="2"/>
      <c r="H37131" s="2"/>
    </row>
    <row r="37132" spans="2:8">
      <c r="B37132" s="2" t="s">
        <v>37581</v>
      </c>
      <c r="C37132" s="2">
        <v>14</v>
      </c>
      <c r="D37132" s="2" t="s">
        <v>467</v>
      </c>
      <c r="E37132" s="2"/>
      <c r="F37132" s="2"/>
      <c r="G37132" s="2"/>
      <c r="H37132" s="2"/>
    </row>
    <row r="37133" spans="2:8">
      <c r="B37133" s="2" t="s">
        <v>37582</v>
      </c>
      <c r="C37133" s="2">
        <v>17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13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14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14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11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15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17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467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467</v>
      </c>
      <c r="E37141" s="2"/>
      <c r="F37141" s="2"/>
      <c r="G37141" s="2"/>
      <c r="H37141" s="2"/>
    </row>
    <row r="37142" spans="2:8">
      <c r="B37142" s="2" t="s">
        <v>37591</v>
      </c>
      <c r="C37142" s="2">
        <v>26</v>
      </c>
      <c r="D37142" s="2" t="s">
        <v>467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467</v>
      </c>
      <c r="E37143" s="2"/>
      <c r="F37143" s="2"/>
      <c r="G37143" s="2"/>
      <c r="H37143" s="2"/>
    </row>
    <row r="37144" spans="2:8">
      <c r="B37144" s="2" t="s">
        <v>37593</v>
      </c>
      <c r="C37144" s="2">
        <v>31</v>
      </c>
      <c r="D37144" s="2" t="s">
        <v>467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467</v>
      </c>
      <c r="E37145" s="2"/>
      <c r="F37145" s="2"/>
      <c r="G37145" s="2"/>
      <c r="H37145" s="2"/>
    </row>
    <row r="37146" spans="2:8">
      <c r="B37146" s="2" t="s">
        <v>37595</v>
      </c>
      <c r="C37146" s="2">
        <v>31</v>
      </c>
      <c r="D37146" s="2" t="s">
        <v>467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467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467</v>
      </c>
      <c r="E37148" s="2"/>
      <c r="F37148" s="2"/>
      <c r="G37148" s="2"/>
      <c r="H37148" s="2"/>
    </row>
    <row r="37149" spans="2:8">
      <c r="B37149" s="2" t="s">
        <v>37598</v>
      </c>
      <c r="C37149" s="2">
        <v>13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14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15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15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15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15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15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15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15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12</v>
      </c>
      <c r="D37160" s="2" t="s">
        <v>467</v>
      </c>
      <c r="E37160" s="2"/>
      <c r="F37160" s="2"/>
      <c r="G37160" s="2"/>
      <c r="H37160" s="2"/>
    </row>
    <row r="37161" spans="2:8">
      <c r="B37161" s="2" t="s">
        <v>37610</v>
      </c>
      <c r="C37161" s="2">
        <v>20</v>
      </c>
      <c r="D37161" s="2" t="s">
        <v>467</v>
      </c>
      <c r="E37161" s="2"/>
      <c r="F37161" s="2"/>
      <c r="G37161" s="2"/>
      <c r="H37161" s="2"/>
    </row>
    <row r="37162" spans="2:8">
      <c r="B37162" s="2" t="s">
        <v>37611</v>
      </c>
      <c r="C37162" s="2">
        <v>15</v>
      </c>
      <c r="D37162" s="2" t="s">
        <v>467</v>
      </c>
      <c r="E37162" s="2"/>
      <c r="F37162" s="2"/>
      <c r="G37162" s="2"/>
      <c r="H37162" s="2"/>
    </row>
    <row r="37163" spans="2:8">
      <c r="B37163" s="2" t="s">
        <v>37612</v>
      </c>
      <c r="C37163" s="2">
        <v>16</v>
      </c>
      <c r="D37163" s="2" t="s">
        <v>467</v>
      </c>
      <c r="E37163" s="2"/>
      <c r="F37163" s="2"/>
      <c r="G37163" s="2"/>
      <c r="H37163" s="2"/>
    </row>
    <row r="37164" spans="2:8">
      <c r="B37164" s="2" t="s">
        <v>37613</v>
      </c>
      <c r="C37164" s="2">
        <v>16</v>
      </c>
      <c r="D37164" s="2" t="s">
        <v>467</v>
      </c>
      <c r="E37164" s="2"/>
      <c r="F37164" s="2"/>
      <c r="G37164" s="2"/>
      <c r="H37164" s="2"/>
    </row>
    <row r="37165" spans="2:8">
      <c r="B37165" s="2" t="s">
        <v>37614</v>
      </c>
      <c r="C37165" s="2">
        <v>16</v>
      </c>
      <c r="D37165" s="2" t="s">
        <v>467</v>
      </c>
      <c r="E37165" s="2"/>
      <c r="F37165" s="2"/>
      <c r="G37165" s="2"/>
      <c r="H37165" s="2"/>
    </row>
    <row r="37166" spans="2:8">
      <c r="B37166" s="2" t="s">
        <v>37615</v>
      </c>
      <c r="C37166" s="2">
        <v>16</v>
      </c>
      <c r="D37166" s="2" t="s">
        <v>467</v>
      </c>
      <c r="E37166" s="2"/>
      <c r="F37166" s="2"/>
      <c r="G37166" s="2"/>
      <c r="H37166" s="2"/>
    </row>
    <row r="37167" spans="2:8">
      <c r="B37167" s="2" t="s">
        <v>37616</v>
      </c>
      <c r="C37167" s="2">
        <v>16</v>
      </c>
      <c r="D37167" s="2" t="s">
        <v>467</v>
      </c>
      <c r="E37167" s="2"/>
      <c r="F37167" s="2"/>
      <c r="G37167" s="2"/>
      <c r="H37167" s="2"/>
    </row>
    <row r="37168" spans="2:8">
      <c r="B37168" s="2" t="s">
        <v>37617</v>
      </c>
      <c r="C37168" s="2">
        <v>16</v>
      </c>
      <c r="D37168" s="2" t="s">
        <v>467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29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29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27</v>
      </c>
      <c r="D37175" s="2" t="s">
        <v>467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467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467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467</v>
      </c>
      <c r="E37178" s="2"/>
      <c r="F37178" s="2"/>
      <c r="G37178" s="2"/>
      <c r="H37178" s="2"/>
    </row>
    <row r="37179" spans="2:8">
      <c r="B37179" s="2" t="s">
        <v>37628</v>
      </c>
      <c r="C37179" s="2">
        <v>21</v>
      </c>
      <c r="D37179" s="2" t="s">
        <v>467</v>
      </c>
      <c r="E37179" s="2"/>
      <c r="F37179" s="2"/>
      <c r="G37179" s="2"/>
      <c r="H37179" s="2"/>
    </row>
    <row r="37180" spans="2:8">
      <c r="B37180" s="2" t="s">
        <v>37629</v>
      </c>
      <c r="C37180" s="2">
        <v>12</v>
      </c>
      <c r="D37180" s="2" t="s">
        <v>467</v>
      </c>
      <c r="E37180" s="2"/>
      <c r="F37180" s="2"/>
      <c r="G37180" s="2"/>
      <c r="H37180" s="2"/>
    </row>
    <row r="37181" spans="2:8">
      <c r="B37181" s="2" t="s">
        <v>37630</v>
      </c>
      <c r="C37181" s="2">
        <v>21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28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26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9</v>
      </c>
      <c r="D37188" s="2" t="s">
        <v>467</v>
      </c>
      <c r="E37188" s="2"/>
      <c r="F37188" s="2"/>
      <c r="G37188" s="2"/>
      <c r="H37188" s="2"/>
    </row>
    <row r="37189" spans="2:8">
      <c r="B37189" s="2" t="s">
        <v>37638</v>
      </c>
      <c r="C37189" s="2">
        <v>22</v>
      </c>
      <c r="D37189" s="2" t="s">
        <v>467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467</v>
      </c>
      <c r="E37190" s="2"/>
      <c r="F37190" s="2"/>
      <c r="G37190" s="2"/>
      <c r="H37190" s="2"/>
    </row>
    <row r="37191" spans="2:8">
      <c r="B37191" s="2" t="s">
        <v>37640</v>
      </c>
      <c r="C37191" s="2">
        <v>23</v>
      </c>
      <c r="D37191" s="2" t="s">
        <v>467</v>
      </c>
      <c r="E37191" s="2"/>
      <c r="F37191" s="2"/>
      <c r="G37191" s="2"/>
      <c r="H37191" s="2"/>
    </row>
    <row r="37192" spans="2:8">
      <c r="B37192" s="2" t="s">
        <v>37641</v>
      </c>
      <c r="C37192" s="2">
        <v>20</v>
      </c>
      <c r="D37192" s="2" t="s">
        <v>467</v>
      </c>
      <c r="E37192" s="2"/>
      <c r="F37192" s="2"/>
      <c r="G37192" s="2"/>
      <c r="H37192" s="2"/>
    </row>
    <row r="37193" spans="2:8">
      <c r="B37193" s="2" t="s">
        <v>37642</v>
      </c>
      <c r="C37193" s="2">
        <v>18</v>
      </c>
      <c r="D37193" s="2" t="s">
        <v>467</v>
      </c>
      <c r="E37193" s="2"/>
      <c r="F37193" s="2"/>
      <c r="G37193" s="2"/>
      <c r="H37193" s="2"/>
    </row>
    <row r="37194" spans="2:8">
      <c r="B37194" s="2" t="s">
        <v>37643</v>
      </c>
      <c r="C37194" s="2">
        <v>12</v>
      </c>
      <c r="D37194" s="2" t="s">
        <v>467</v>
      </c>
      <c r="E37194" s="2"/>
      <c r="F37194" s="2"/>
      <c r="G37194" s="2"/>
      <c r="H37194" s="2"/>
    </row>
    <row r="37195" spans="2:8">
      <c r="B37195" s="2" t="s">
        <v>37644</v>
      </c>
      <c r="C37195" s="2">
        <v>6</v>
      </c>
      <c r="D37195" s="2" t="s">
        <v>467</v>
      </c>
      <c r="E37195" s="2"/>
      <c r="F37195" s="2"/>
      <c r="G37195" s="2"/>
      <c r="H37195" s="2"/>
    </row>
    <row r="37196" spans="2:8">
      <c r="B37196" s="2" t="s">
        <v>37645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15</v>
      </c>
      <c r="D37197" s="2" t="s">
        <v>467</v>
      </c>
      <c r="E37197" s="2"/>
      <c r="F37197" s="2"/>
      <c r="G37197" s="2"/>
      <c r="H37197" s="2"/>
    </row>
    <row r="37198" spans="2:8">
      <c r="B37198" s="2" t="s">
        <v>37647</v>
      </c>
      <c r="C37198" s="2">
        <v>16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16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16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13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17</v>
      </c>
      <c r="D37203" s="2" t="s">
        <v>467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467</v>
      </c>
      <c r="E37204" s="2"/>
      <c r="F37204" s="2"/>
      <c r="G37204" s="2"/>
      <c r="H37204" s="2"/>
    </row>
    <row r="37205" spans="2:8">
      <c r="B37205" s="2" t="s">
        <v>37654</v>
      </c>
      <c r="C37205" s="2">
        <v>18</v>
      </c>
      <c r="D37205" s="2" t="s">
        <v>467</v>
      </c>
      <c r="E37205" s="2"/>
      <c r="F37205" s="2"/>
      <c r="G37205" s="2"/>
      <c r="H37205" s="2"/>
    </row>
    <row r="37206" spans="2:8">
      <c r="B37206" s="2" t="s">
        <v>37655</v>
      </c>
      <c r="C37206" s="2">
        <v>18</v>
      </c>
      <c r="D37206" s="2" t="s">
        <v>467</v>
      </c>
      <c r="E37206" s="2"/>
      <c r="F37206" s="2"/>
      <c r="G37206" s="2"/>
      <c r="H37206" s="2"/>
    </row>
    <row r="37207" spans="2:8">
      <c r="B37207" s="2" t="s">
        <v>37656</v>
      </c>
      <c r="C37207" s="2">
        <v>18</v>
      </c>
      <c r="D37207" s="2" t="s">
        <v>467</v>
      </c>
      <c r="E37207" s="2"/>
      <c r="F37207" s="2"/>
      <c r="G37207" s="2"/>
      <c r="H37207" s="2"/>
    </row>
    <row r="37208" spans="2:8">
      <c r="B37208" s="2" t="s">
        <v>37657</v>
      </c>
      <c r="C37208" s="2">
        <v>18</v>
      </c>
      <c r="D37208" s="2" t="s">
        <v>467</v>
      </c>
      <c r="E37208" s="2"/>
      <c r="F37208" s="2"/>
      <c r="G37208" s="2"/>
      <c r="H37208" s="2"/>
    </row>
    <row r="37209" spans="2:8">
      <c r="B37209" s="2" t="s">
        <v>37658</v>
      </c>
      <c r="C37209" s="2">
        <v>17</v>
      </c>
      <c r="D37209" s="2" t="s">
        <v>467</v>
      </c>
      <c r="E37209" s="2"/>
      <c r="F37209" s="2"/>
      <c r="G37209" s="2"/>
      <c r="H37209" s="2"/>
    </row>
    <row r="37210" spans="2:8">
      <c r="B37210" s="2" t="s">
        <v>37659</v>
      </c>
      <c r="C37210" s="2">
        <v>17</v>
      </c>
      <c r="D37210" s="2" t="s">
        <v>467</v>
      </c>
      <c r="E37210" s="2"/>
      <c r="F37210" s="2"/>
      <c r="G37210" s="2"/>
      <c r="H37210" s="2"/>
    </row>
    <row r="37211" spans="2:8">
      <c r="B37211" s="2" t="s">
        <v>37660</v>
      </c>
      <c r="C37211" s="2">
        <v>17</v>
      </c>
      <c r="D37211" s="2" t="s">
        <v>467</v>
      </c>
      <c r="E37211" s="2"/>
      <c r="F37211" s="2"/>
      <c r="G37211" s="2"/>
      <c r="H37211" s="2"/>
    </row>
    <row r="37212" spans="2:8">
      <c r="B37212" s="2" t="s">
        <v>37661</v>
      </c>
      <c r="C37212" s="2">
        <v>17</v>
      </c>
      <c r="D37212" s="2" t="s">
        <v>467</v>
      </c>
      <c r="E37212" s="2"/>
      <c r="F37212" s="2"/>
      <c r="G37212" s="2"/>
      <c r="H37212" s="2"/>
    </row>
    <row r="37213" spans="2:8">
      <c r="B37213" s="2" t="s">
        <v>37662</v>
      </c>
      <c r="C37213" s="2">
        <v>17</v>
      </c>
      <c r="D37213" s="2" t="s">
        <v>467</v>
      </c>
      <c r="E37213" s="2"/>
      <c r="F37213" s="2"/>
      <c r="G37213" s="2"/>
      <c r="H37213" s="2"/>
    </row>
    <row r="37214" spans="2:8">
      <c r="B37214" s="2" t="s">
        <v>37663</v>
      </c>
      <c r="C37214" s="2">
        <v>17</v>
      </c>
      <c r="D37214" s="2" t="s">
        <v>467</v>
      </c>
      <c r="E37214" s="2"/>
      <c r="F37214" s="2"/>
      <c r="G37214" s="2"/>
      <c r="H37214" s="2"/>
    </row>
    <row r="37215" spans="2:8">
      <c r="B37215" s="2" t="s">
        <v>37664</v>
      </c>
      <c r="C37215" s="2">
        <v>17</v>
      </c>
      <c r="D37215" s="2" t="s">
        <v>467</v>
      </c>
      <c r="E37215" s="2"/>
      <c r="F37215" s="2"/>
      <c r="G37215" s="2"/>
      <c r="H37215" s="2"/>
    </row>
    <row r="37216" spans="2:8">
      <c r="B37216" s="2" t="s">
        <v>37665</v>
      </c>
      <c r="C37216" s="2">
        <v>17</v>
      </c>
      <c r="D37216" s="2" t="s">
        <v>467</v>
      </c>
      <c r="E37216" s="2"/>
      <c r="F37216" s="2"/>
      <c r="G37216" s="2"/>
      <c r="H37216" s="2"/>
    </row>
    <row r="37217" spans="2:8">
      <c r="B37217" s="2" t="s">
        <v>37666</v>
      </c>
      <c r="C37217" s="2">
        <v>16</v>
      </c>
      <c r="D37217" s="2" t="s">
        <v>467</v>
      </c>
      <c r="E37217" s="2"/>
      <c r="F37217" s="2"/>
      <c r="G37217" s="2"/>
      <c r="H37217" s="2"/>
    </row>
    <row r="37218" spans="2:8">
      <c r="B37218" s="2" t="s">
        <v>37667</v>
      </c>
      <c r="C37218" s="2">
        <v>14</v>
      </c>
      <c r="D37218" s="2" t="s">
        <v>467</v>
      </c>
      <c r="E37218" s="2"/>
      <c r="F37218" s="2"/>
      <c r="G37218" s="2"/>
      <c r="H37218" s="2"/>
    </row>
    <row r="37219" spans="2:8">
      <c r="B37219" s="2" t="s">
        <v>37668</v>
      </c>
      <c r="C37219" s="2">
        <v>12</v>
      </c>
      <c r="D37219" s="2" t="s">
        <v>467</v>
      </c>
      <c r="E37219" s="2"/>
      <c r="F37219" s="2"/>
      <c r="G37219" s="2"/>
      <c r="H37219" s="2"/>
    </row>
    <row r="37220" spans="2:8">
      <c r="B37220" s="2" t="s">
        <v>37669</v>
      </c>
      <c r="C37220" s="2">
        <v>10</v>
      </c>
      <c r="D37220" s="2" t="s">
        <v>467</v>
      </c>
      <c r="E37220" s="2"/>
      <c r="F37220" s="2"/>
      <c r="G37220" s="2"/>
      <c r="H37220" s="2"/>
    </row>
    <row r="37221" spans="2:8">
      <c r="B37221" s="2" t="s">
        <v>37670</v>
      </c>
      <c r="C37221" s="2">
        <v>9</v>
      </c>
      <c r="D37221" s="2" t="s">
        <v>467</v>
      </c>
      <c r="E37221" s="2"/>
      <c r="F37221" s="2"/>
      <c r="G37221" s="2"/>
      <c r="H37221" s="2"/>
    </row>
    <row r="37222" spans="2:8">
      <c r="B37222" s="2" t="s">
        <v>37671</v>
      </c>
      <c r="C37222" s="2">
        <v>5</v>
      </c>
      <c r="D37222" s="2" t="s">
        <v>467</v>
      </c>
      <c r="E37222" s="2"/>
      <c r="F37222" s="2"/>
      <c r="G37222" s="2"/>
      <c r="H37222" s="2"/>
    </row>
    <row r="37223" spans="2:8">
      <c r="B37223" s="2" t="s">
        <v>37672</v>
      </c>
      <c r="C37223" s="2">
        <v>23</v>
      </c>
      <c r="D37223" s="2" t="s">
        <v>467</v>
      </c>
      <c r="E37223" s="2"/>
      <c r="F37223" s="2"/>
      <c r="G37223" s="2"/>
      <c r="H37223" s="2"/>
    </row>
    <row r="37224" spans="2:8">
      <c r="B37224" s="2" t="s">
        <v>37673</v>
      </c>
      <c r="C37224" s="2">
        <v>24</v>
      </c>
      <c r="D37224" s="2" t="s">
        <v>467</v>
      </c>
      <c r="E37224" s="2"/>
      <c r="F37224" s="2"/>
      <c r="G37224" s="2"/>
      <c r="H37224" s="2"/>
    </row>
    <row r="37225" spans="2:8">
      <c r="B37225" s="2" t="s">
        <v>37674</v>
      </c>
      <c r="C37225" s="2">
        <v>24</v>
      </c>
      <c r="D37225" s="2" t="s">
        <v>467</v>
      </c>
      <c r="E37225" s="2"/>
      <c r="F37225" s="2"/>
      <c r="G37225" s="2"/>
      <c r="H37225" s="2"/>
    </row>
    <row r="37226" spans="2:8">
      <c r="B37226" s="2" t="s">
        <v>37675</v>
      </c>
      <c r="C37226" s="2">
        <v>25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21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22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10</v>
      </c>
      <c r="D37233" s="2" t="s">
        <v>467</v>
      </c>
      <c r="E37233" s="2"/>
      <c r="F37233" s="2"/>
      <c r="G37233" s="2"/>
      <c r="H37233" s="2"/>
    </row>
    <row r="37234" spans="2:8">
      <c r="B37234" s="2" t="s">
        <v>37683</v>
      </c>
      <c r="C37234" s="2">
        <v>9</v>
      </c>
      <c r="D37234" s="2" t="s">
        <v>467</v>
      </c>
      <c r="E37234" s="2"/>
      <c r="F37234" s="2"/>
      <c r="G37234" s="2"/>
      <c r="H37234" s="2"/>
    </row>
    <row r="37235" spans="2:8">
      <c r="B37235" s="2" t="s">
        <v>37684</v>
      </c>
      <c r="C37235" s="2">
        <v>13</v>
      </c>
      <c r="D37235" s="2" t="s">
        <v>467</v>
      </c>
      <c r="E37235" s="2"/>
      <c r="F37235" s="2"/>
      <c r="G37235" s="2"/>
      <c r="H37235" s="2"/>
    </row>
    <row r="37236" spans="2:8">
      <c r="B37236" s="2" t="s">
        <v>37685</v>
      </c>
      <c r="C37236" s="2">
        <v>15</v>
      </c>
      <c r="D37236" s="2" t="s">
        <v>467</v>
      </c>
      <c r="E37236" s="2"/>
      <c r="F37236" s="2"/>
      <c r="G37236" s="2"/>
      <c r="H37236" s="2"/>
    </row>
    <row r="37237" spans="2:8">
      <c r="B37237" s="2" t="s">
        <v>37686</v>
      </c>
      <c r="C37237" s="2">
        <v>15</v>
      </c>
      <c r="D37237" s="2" t="s">
        <v>467</v>
      </c>
      <c r="E37237" s="2"/>
      <c r="F37237" s="2"/>
      <c r="G37237" s="2"/>
      <c r="H37237" s="2"/>
    </row>
    <row r="37238" spans="2:8">
      <c r="B37238" s="2" t="s">
        <v>37687</v>
      </c>
      <c r="C37238" s="2">
        <v>16</v>
      </c>
      <c r="D37238" s="2" t="s">
        <v>467</v>
      </c>
      <c r="E37238" s="2"/>
      <c r="F37238" s="2"/>
      <c r="G37238" s="2"/>
      <c r="H37238" s="2"/>
    </row>
    <row r="37239" spans="2:8">
      <c r="B37239" s="2" t="s">
        <v>37688</v>
      </c>
      <c r="C37239" s="2">
        <v>17</v>
      </c>
      <c r="D37239" s="2" t="s">
        <v>467</v>
      </c>
      <c r="E37239" s="2"/>
      <c r="F37239" s="2"/>
      <c r="G37239" s="2"/>
      <c r="H37239" s="2"/>
    </row>
    <row r="37240" spans="2:8">
      <c r="B37240" s="2" t="s">
        <v>37689</v>
      </c>
      <c r="C37240" s="2">
        <v>17</v>
      </c>
      <c r="D37240" s="2" t="s">
        <v>467</v>
      </c>
      <c r="E37240" s="2"/>
      <c r="F37240" s="2"/>
      <c r="G37240" s="2"/>
      <c r="H37240" s="2"/>
    </row>
    <row r="37241" spans="2:8">
      <c r="B37241" s="2" t="s">
        <v>37690</v>
      </c>
      <c r="C37241" s="2">
        <v>17</v>
      </c>
      <c r="D37241" s="2" t="s">
        <v>467</v>
      </c>
      <c r="E37241" s="2"/>
      <c r="F37241" s="2"/>
      <c r="G37241" s="2"/>
      <c r="H37241" s="2"/>
    </row>
    <row r="37242" spans="2:8">
      <c r="B37242" s="2" t="s">
        <v>37691</v>
      </c>
      <c r="C37242" s="2">
        <v>17</v>
      </c>
      <c r="D37242" s="2" t="s">
        <v>467</v>
      </c>
      <c r="E37242" s="2"/>
      <c r="F37242" s="2"/>
      <c r="G37242" s="2"/>
      <c r="H37242" s="2"/>
    </row>
    <row r="37243" spans="2:8">
      <c r="B37243" s="2" t="s">
        <v>37692</v>
      </c>
      <c r="C37243" s="2">
        <v>21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22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10</v>
      </c>
      <c r="D37258" s="2" t="s">
        <v>467</v>
      </c>
      <c r="E37258" s="2"/>
      <c r="F37258" s="2"/>
      <c r="G37258" s="2"/>
      <c r="H37258" s="2"/>
    </row>
    <row r="37259" spans="2:8">
      <c r="B37259" s="2" t="s">
        <v>37708</v>
      </c>
      <c r="C37259" s="2">
        <v>11</v>
      </c>
      <c r="D37259" s="2" t="s">
        <v>467</v>
      </c>
      <c r="E37259" s="2"/>
      <c r="F37259" s="2"/>
      <c r="G37259" s="2"/>
      <c r="H37259" s="2"/>
    </row>
    <row r="37260" spans="2:8">
      <c r="B37260" s="2" t="s">
        <v>37709</v>
      </c>
      <c r="C37260" s="2">
        <v>11</v>
      </c>
      <c r="D37260" s="2" t="s">
        <v>467</v>
      </c>
      <c r="E37260" s="2"/>
      <c r="F37260" s="2"/>
      <c r="G37260" s="2"/>
      <c r="H37260" s="2"/>
    </row>
    <row r="37261" spans="2:8">
      <c r="B37261" s="2" t="s">
        <v>37710</v>
      </c>
      <c r="C37261" s="2">
        <v>11</v>
      </c>
      <c r="D37261" s="2" t="s">
        <v>467</v>
      </c>
      <c r="E37261" s="2"/>
      <c r="F37261" s="2"/>
      <c r="G37261" s="2"/>
      <c r="H37261" s="2"/>
    </row>
    <row r="37262" spans="2:8">
      <c r="B37262" s="2" t="s">
        <v>37711</v>
      </c>
      <c r="C37262" s="2">
        <v>9</v>
      </c>
      <c r="D37262" s="2" t="s">
        <v>467</v>
      </c>
      <c r="E37262" s="2"/>
      <c r="F37262" s="2"/>
      <c r="G37262" s="2"/>
      <c r="H37262" s="2"/>
    </row>
    <row r="37263" spans="2:8">
      <c r="B37263" s="2" t="s">
        <v>37712</v>
      </c>
      <c r="C37263" s="2">
        <v>10</v>
      </c>
      <c r="D37263" s="2" t="s">
        <v>467</v>
      </c>
      <c r="E37263" s="2"/>
      <c r="F37263" s="2"/>
      <c r="G37263" s="2"/>
      <c r="H37263" s="2"/>
    </row>
    <row r="37264" spans="2:8">
      <c r="B37264" s="2" t="s">
        <v>37713</v>
      </c>
      <c r="C37264" s="2">
        <v>10</v>
      </c>
      <c r="D37264" s="2" t="s">
        <v>467</v>
      </c>
      <c r="E37264" s="2"/>
      <c r="F37264" s="2"/>
      <c r="G37264" s="2"/>
      <c r="H37264" s="2"/>
    </row>
    <row r="37265" spans="2:8">
      <c r="B37265" s="2" t="s">
        <v>37714</v>
      </c>
      <c r="C37265" s="2">
        <v>9</v>
      </c>
      <c r="D37265" s="2" t="s">
        <v>467</v>
      </c>
      <c r="E37265" s="2"/>
      <c r="F37265" s="2"/>
      <c r="G37265" s="2"/>
      <c r="H37265" s="2"/>
    </row>
    <row r="37266" spans="2:8">
      <c r="B37266" s="2" t="s">
        <v>37715</v>
      </c>
      <c r="C37266" s="2">
        <v>13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13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14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19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467</v>
      </c>
      <c r="E37276" s="2"/>
      <c r="F37276" s="2"/>
      <c r="G37276" s="2"/>
      <c r="H37276" s="2"/>
    </row>
    <row r="37277" spans="2:8">
      <c r="B37277" s="2" t="s">
        <v>37726</v>
      </c>
      <c r="C37277" s="2">
        <v>35</v>
      </c>
      <c r="D37277" s="2" t="s">
        <v>467</v>
      </c>
      <c r="E37277" s="2"/>
      <c r="F37277" s="2"/>
      <c r="G37277" s="2"/>
      <c r="H37277" s="2"/>
    </row>
    <row r="37278" spans="2:8">
      <c r="B37278" s="2" t="s">
        <v>37727</v>
      </c>
      <c r="C37278" s="2">
        <v>35</v>
      </c>
      <c r="D37278" s="2" t="s">
        <v>467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467</v>
      </c>
      <c r="E37279" s="2"/>
      <c r="F37279" s="2"/>
      <c r="G37279" s="2"/>
      <c r="H37279" s="2"/>
    </row>
    <row r="37280" spans="2:8">
      <c r="B37280" s="2" t="s">
        <v>37729</v>
      </c>
      <c r="C37280" s="2">
        <v>33</v>
      </c>
      <c r="D37280" s="2" t="s">
        <v>467</v>
      </c>
      <c r="E37280" s="2"/>
      <c r="F37280" s="2"/>
      <c r="G37280" s="2"/>
      <c r="H37280" s="2"/>
    </row>
    <row r="37281" spans="2:8">
      <c r="B37281" s="2" t="s">
        <v>37730</v>
      </c>
      <c r="C37281" s="2">
        <v>14</v>
      </c>
      <c r="D37281" s="2" t="s">
        <v>467</v>
      </c>
      <c r="E37281" s="2"/>
      <c r="F37281" s="2"/>
      <c r="G37281" s="2"/>
      <c r="H37281" s="2"/>
    </row>
    <row r="37282" spans="2:8">
      <c r="B37282" s="2" t="s">
        <v>37731</v>
      </c>
      <c r="C37282" s="2">
        <v>15</v>
      </c>
      <c r="D37282" s="2" t="s">
        <v>467</v>
      </c>
      <c r="E37282" s="2"/>
      <c r="F37282" s="2"/>
      <c r="G37282" s="2"/>
      <c r="H37282" s="2"/>
    </row>
    <row r="37283" spans="2:8">
      <c r="B37283" s="2" t="s">
        <v>37732</v>
      </c>
      <c r="C37283" s="2">
        <v>16</v>
      </c>
      <c r="D37283" s="2" t="s">
        <v>467</v>
      </c>
      <c r="E37283" s="2"/>
      <c r="F37283" s="2"/>
      <c r="G37283" s="2"/>
      <c r="H37283" s="2"/>
    </row>
    <row r="37284" spans="2:8">
      <c r="B37284" s="2" t="s">
        <v>37733</v>
      </c>
      <c r="C37284" s="2">
        <v>16</v>
      </c>
      <c r="D37284" s="2" t="s">
        <v>467</v>
      </c>
      <c r="E37284" s="2"/>
      <c r="F37284" s="2"/>
      <c r="G37284" s="2"/>
      <c r="H37284" s="2"/>
    </row>
    <row r="37285" spans="2:8">
      <c r="B37285" s="2" t="s">
        <v>37734</v>
      </c>
      <c r="C37285" s="2">
        <v>15</v>
      </c>
      <c r="D37285" s="2" t="s">
        <v>467</v>
      </c>
      <c r="E37285" s="2"/>
      <c r="F37285" s="2"/>
      <c r="G37285" s="2"/>
      <c r="H37285" s="2"/>
    </row>
    <row r="37286" spans="2:8">
      <c r="B37286" s="2" t="s">
        <v>37735</v>
      </c>
      <c r="C37286" s="2">
        <v>15</v>
      </c>
      <c r="D37286" s="2" t="s">
        <v>467</v>
      </c>
      <c r="E37286" s="2"/>
      <c r="F37286" s="2"/>
      <c r="G37286" s="2"/>
      <c r="H37286" s="2"/>
    </row>
    <row r="37287" spans="2:8">
      <c r="B37287" s="2" t="s">
        <v>37736</v>
      </c>
      <c r="C37287" s="2">
        <v>15</v>
      </c>
      <c r="D37287" s="2" t="s">
        <v>467</v>
      </c>
      <c r="E37287" s="2"/>
      <c r="F37287" s="2"/>
      <c r="G37287" s="2"/>
      <c r="H37287" s="2"/>
    </row>
    <row r="37288" spans="2:8">
      <c r="B37288" s="2" t="s">
        <v>37737</v>
      </c>
      <c r="C37288" s="2">
        <v>15</v>
      </c>
      <c r="D37288" s="2" t="s">
        <v>467</v>
      </c>
      <c r="E37288" s="2"/>
      <c r="F37288" s="2"/>
      <c r="G37288" s="2"/>
      <c r="H37288" s="2"/>
    </row>
    <row r="37289" spans="2:8">
      <c r="B37289" s="2" t="s">
        <v>37738</v>
      </c>
      <c r="C37289" s="2">
        <v>15</v>
      </c>
      <c r="D37289" s="2" t="s">
        <v>467</v>
      </c>
      <c r="E37289" s="2"/>
      <c r="F37289" s="2"/>
      <c r="G37289" s="2"/>
      <c r="H37289" s="2"/>
    </row>
    <row r="37290" spans="2:8">
      <c r="B37290" s="2" t="s">
        <v>37739</v>
      </c>
      <c r="C37290" s="2">
        <v>15</v>
      </c>
      <c r="D37290" s="2" t="s">
        <v>467</v>
      </c>
      <c r="E37290" s="2"/>
      <c r="F37290" s="2"/>
      <c r="G37290" s="2"/>
      <c r="H37290" s="2"/>
    </row>
    <row r="37291" spans="2:8">
      <c r="B37291" s="2" t="s">
        <v>37740</v>
      </c>
      <c r="C37291" s="2">
        <v>39</v>
      </c>
      <c r="D37291" s="2" t="s">
        <v>467</v>
      </c>
      <c r="E37291" s="2"/>
      <c r="F37291" s="2"/>
      <c r="G37291" s="2"/>
      <c r="H37291" s="2"/>
    </row>
    <row r="37292" spans="2:8">
      <c r="B37292" s="2" t="s">
        <v>37741</v>
      </c>
      <c r="C37292" s="2">
        <v>39</v>
      </c>
      <c r="D37292" s="2" t="s">
        <v>467</v>
      </c>
      <c r="E37292" s="2"/>
      <c r="F37292" s="2"/>
      <c r="G37292" s="2"/>
      <c r="H37292" s="2"/>
    </row>
    <row r="37293" spans="2:8">
      <c r="B37293" s="2" t="s">
        <v>37742</v>
      </c>
      <c r="C37293" s="2">
        <v>36</v>
      </c>
      <c r="D37293" s="2" t="s">
        <v>467</v>
      </c>
      <c r="E37293" s="2"/>
      <c r="F37293" s="2"/>
      <c r="G37293" s="2"/>
      <c r="H37293" s="2"/>
    </row>
    <row r="37294" spans="2:8">
      <c r="B37294" s="2" t="s">
        <v>37743</v>
      </c>
      <c r="C37294" s="2">
        <v>33</v>
      </c>
      <c r="D37294" s="2" t="s">
        <v>467</v>
      </c>
      <c r="E37294" s="2"/>
      <c r="F37294" s="2"/>
      <c r="G37294" s="2"/>
      <c r="H37294" s="2"/>
    </row>
    <row r="37295" spans="2:8">
      <c r="B37295" s="2" t="s">
        <v>37744</v>
      </c>
      <c r="C37295" s="2">
        <v>12</v>
      </c>
      <c r="D37295" s="2" t="s">
        <v>467</v>
      </c>
      <c r="E37295" s="2"/>
      <c r="F37295" s="2"/>
      <c r="G37295" s="2"/>
      <c r="H37295" s="2"/>
    </row>
    <row r="37296" spans="2:8">
      <c r="B37296" s="2" t="s">
        <v>37745</v>
      </c>
      <c r="C37296" s="2">
        <v>19</v>
      </c>
      <c r="D37296" s="2" t="s">
        <v>467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467</v>
      </c>
      <c r="E37297" s="2"/>
      <c r="F37297" s="2"/>
      <c r="G37297" s="2"/>
      <c r="H37297" s="2"/>
    </row>
    <row r="37298" spans="2:8">
      <c r="B37298" s="2" t="s">
        <v>37747</v>
      </c>
      <c r="C37298" s="2">
        <v>17</v>
      </c>
      <c r="D37298" s="2" t="s">
        <v>467</v>
      </c>
      <c r="E37298" s="2"/>
      <c r="F37298" s="2"/>
      <c r="G37298" s="2"/>
      <c r="H37298" s="2"/>
    </row>
    <row r="37299" spans="2:8">
      <c r="B37299" s="2" t="s">
        <v>37748</v>
      </c>
      <c r="C37299" s="2">
        <v>13</v>
      </c>
      <c r="D37299" s="2" t="s">
        <v>467</v>
      </c>
      <c r="E37299" s="2"/>
      <c r="F37299" s="2"/>
      <c r="G37299" s="2"/>
      <c r="H37299" s="2"/>
    </row>
    <row r="37300" spans="2:8">
      <c r="B37300" s="2" t="s">
        <v>37749</v>
      </c>
      <c r="C37300" s="2">
        <v>12</v>
      </c>
      <c r="D37300" s="2" t="s">
        <v>467</v>
      </c>
      <c r="E37300" s="2"/>
      <c r="F37300" s="2"/>
      <c r="G37300" s="2"/>
      <c r="H37300" s="2"/>
    </row>
    <row r="37301" spans="2:8">
      <c r="B37301" s="2" t="s">
        <v>37750</v>
      </c>
      <c r="C37301" s="2">
        <v>22</v>
      </c>
      <c r="D37301" s="2" t="s">
        <v>467</v>
      </c>
      <c r="E37301" s="2"/>
      <c r="F37301" s="2"/>
      <c r="G37301" s="2"/>
      <c r="H37301" s="2"/>
    </row>
    <row r="37302" spans="2:8">
      <c r="B37302" s="2" t="s">
        <v>37751</v>
      </c>
      <c r="C37302" s="2">
        <v>21</v>
      </c>
      <c r="D37302" s="2" t="s">
        <v>467</v>
      </c>
      <c r="E37302" s="2"/>
      <c r="F37302" s="2"/>
      <c r="G37302" s="2"/>
      <c r="H37302" s="2"/>
    </row>
    <row r="37303" spans="2:8">
      <c r="B37303" s="2" t="s">
        <v>37752</v>
      </c>
      <c r="C37303" s="2">
        <v>20</v>
      </c>
      <c r="D37303" s="2" t="s">
        <v>467</v>
      </c>
      <c r="E37303" s="2"/>
      <c r="F37303" s="2"/>
      <c r="G37303" s="2"/>
      <c r="H37303" s="2"/>
    </row>
    <row r="37304" spans="2:8">
      <c r="B37304" s="2" t="s">
        <v>37753</v>
      </c>
      <c r="C37304" s="2">
        <v>17</v>
      </c>
      <c r="D37304" s="2" t="s">
        <v>467</v>
      </c>
      <c r="E37304" s="2"/>
      <c r="F37304" s="2"/>
      <c r="G37304" s="2"/>
      <c r="H37304" s="2"/>
    </row>
    <row r="37305" spans="2:8">
      <c r="B37305" s="2" t="s">
        <v>37754</v>
      </c>
      <c r="C37305" s="2">
        <v>16</v>
      </c>
      <c r="D37305" s="2" t="s">
        <v>467</v>
      </c>
      <c r="E37305" s="2"/>
      <c r="F37305" s="2"/>
      <c r="G37305" s="2"/>
      <c r="H37305" s="2"/>
    </row>
    <row r="37306" spans="2:8">
      <c r="B37306" s="2" t="s">
        <v>37755</v>
      </c>
      <c r="C37306" s="2">
        <v>16</v>
      </c>
      <c r="D37306" s="2" t="s">
        <v>467</v>
      </c>
      <c r="E37306" s="2"/>
      <c r="F37306" s="2"/>
      <c r="G37306" s="2"/>
      <c r="H37306" s="2"/>
    </row>
    <row r="37307" spans="2:8">
      <c r="B37307" s="2" t="s">
        <v>37756</v>
      </c>
      <c r="C37307" s="2">
        <v>18</v>
      </c>
      <c r="D37307" s="2" t="s">
        <v>467</v>
      </c>
      <c r="E37307" s="2"/>
      <c r="F37307" s="2"/>
      <c r="G37307" s="2"/>
      <c r="H37307" s="2"/>
    </row>
    <row r="37308" spans="2:8">
      <c r="B37308" s="2" t="s">
        <v>37757</v>
      </c>
      <c r="C37308" s="2">
        <v>25</v>
      </c>
      <c r="D37308" s="2" t="s">
        <v>467</v>
      </c>
      <c r="E37308" s="2"/>
      <c r="F37308" s="2"/>
      <c r="G37308" s="2"/>
      <c r="H37308" s="2"/>
    </row>
    <row r="37309" spans="2:8">
      <c r="B37309" s="2" t="s">
        <v>37758</v>
      </c>
      <c r="C37309" s="2">
        <v>21</v>
      </c>
      <c r="D37309" s="2" t="s">
        <v>467</v>
      </c>
      <c r="E37309" s="2"/>
      <c r="F37309" s="2"/>
      <c r="G37309" s="2"/>
      <c r="H37309" s="2"/>
    </row>
    <row r="37310" spans="2:8">
      <c r="B37310" s="2" t="s">
        <v>37759</v>
      </c>
      <c r="C37310" s="2">
        <v>17</v>
      </c>
      <c r="D37310" s="2" t="s">
        <v>467</v>
      </c>
      <c r="E37310" s="2"/>
      <c r="F37310" s="2"/>
      <c r="G37310" s="2"/>
      <c r="H37310" s="2"/>
    </row>
    <row r="37311" spans="2:8">
      <c r="B37311" s="2" t="s">
        <v>37760</v>
      </c>
      <c r="C37311" s="2">
        <v>18</v>
      </c>
      <c r="D37311" s="2" t="s">
        <v>467</v>
      </c>
      <c r="E37311" s="2"/>
      <c r="F37311" s="2"/>
      <c r="G37311" s="2"/>
      <c r="H37311" s="2"/>
    </row>
    <row r="37312" spans="2:8">
      <c r="B37312" s="2" t="s">
        <v>37761</v>
      </c>
      <c r="C37312" s="2">
        <v>22</v>
      </c>
      <c r="D37312" s="2" t="s">
        <v>467</v>
      </c>
      <c r="E37312" s="2"/>
      <c r="F37312" s="2"/>
      <c r="G37312" s="2"/>
      <c r="H37312" s="2"/>
    </row>
    <row r="37313" spans="2:8">
      <c r="B37313" s="2" t="s">
        <v>37762</v>
      </c>
      <c r="C37313" s="2">
        <v>22</v>
      </c>
      <c r="D37313" s="2" t="s">
        <v>467</v>
      </c>
      <c r="E37313" s="2"/>
      <c r="F37313" s="2"/>
      <c r="G37313" s="2"/>
      <c r="H37313" s="2"/>
    </row>
    <row r="37314" spans="2:8">
      <c r="B37314" s="2" t="s">
        <v>37763</v>
      </c>
      <c r="C37314" s="2">
        <v>22</v>
      </c>
      <c r="D37314" s="2" t="s">
        <v>467</v>
      </c>
      <c r="E37314" s="2"/>
      <c r="F37314" s="2"/>
      <c r="G37314" s="2"/>
      <c r="H37314" s="2"/>
    </row>
    <row r="37315" spans="2:8">
      <c r="B37315" s="2" t="s">
        <v>37764</v>
      </c>
      <c r="C37315" s="2">
        <v>22</v>
      </c>
      <c r="D37315" s="2" t="s">
        <v>467</v>
      </c>
      <c r="E37315" s="2"/>
      <c r="F37315" s="2"/>
      <c r="G37315" s="2"/>
      <c r="H37315" s="2"/>
    </row>
    <row r="37316" spans="2:8">
      <c r="B37316" s="2" t="s">
        <v>37765</v>
      </c>
      <c r="C37316" s="2">
        <v>20</v>
      </c>
      <c r="D37316" s="2" t="s">
        <v>467</v>
      </c>
      <c r="E37316" s="2"/>
      <c r="F37316" s="2"/>
      <c r="G37316" s="2"/>
      <c r="H37316" s="2"/>
    </row>
    <row r="37317" spans="2:8">
      <c r="B37317" s="2" t="s">
        <v>37766</v>
      </c>
      <c r="C37317" s="2">
        <v>24</v>
      </c>
      <c r="D37317" s="2" t="s">
        <v>467</v>
      </c>
      <c r="E37317" s="2"/>
      <c r="F37317" s="2"/>
      <c r="G37317" s="2"/>
      <c r="H37317" s="2"/>
    </row>
    <row r="37318" spans="2:8">
      <c r="B37318" s="2" t="s">
        <v>37767</v>
      </c>
      <c r="C37318" s="2">
        <v>22</v>
      </c>
      <c r="D37318" s="2" t="s">
        <v>467</v>
      </c>
      <c r="E37318" s="2"/>
      <c r="F37318" s="2"/>
      <c r="G37318" s="2"/>
      <c r="H37318" s="2"/>
    </row>
    <row r="37319" spans="2:8">
      <c r="B37319" s="2" t="s">
        <v>37768</v>
      </c>
      <c r="C37319" s="2">
        <v>22</v>
      </c>
      <c r="D37319" s="2" t="s">
        <v>467</v>
      </c>
      <c r="E37319" s="2"/>
      <c r="F37319" s="2"/>
      <c r="G37319" s="2"/>
      <c r="H37319" s="2"/>
    </row>
    <row r="37320" spans="2:8">
      <c r="B37320" s="2" t="s">
        <v>37769</v>
      </c>
      <c r="C37320" s="2">
        <v>21</v>
      </c>
      <c r="D37320" s="2" t="s">
        <v>467</v>
      </c>
      <c r="E37320" s="2"/>
      <c r="F37320" s="2"/>
      <c r="G37320" s="2"/>
      <c r="H37320" s="2"/>
    </row>
    <row r="37321" spans="2:8">
      <c r="B37321" s="2" t="s">
        <v>37770</v>
      </c>
      <c r="C37321" s="2">
        <v>21</v>
      </c>
      <c r="D37321" s="2" t="s">
        <v>467</v>
      </c>
      <c r="E37321" s="2"/>
      <c r="F37321" s="2"/>
      <c r="G37321" s="2"/>
      <c r="H37321" s="2"/>
    </row>
    <row r="37322" spans="2:8">
      <c r="B37322" s="2" t="s">
        <v>37771</v>
      </c>
      <c r="C37322" s="2">
        <v>21</v>
      </c>
      <c r="D37322" s="2" t="s">
        <v>467</v>
      </c>
      <c r="E37322" s="2"/>
      <c r="F37322" s="2"/>
      <c r="G37322" s="2"/>
      <c r="H37322" s="2"/>
    </row>
    <row r="37323" spans="2:8">
      <c r="B37323" s="2" t="s">
        <v>37772</v>
      </c>
      <c r="C37323" s="2">
        <v>21</v>
      </c>
      <c r="D37323" s="2" t="s">
        <v>467</v>
      </c>
      <c r="E37323" s="2"/>
      <c r="F37323" s="2"/>
      <c r="G37323" s="2"/>
      <c r="H37323" s="2"/>
    </row>
    <row r="37324" spans="2:8">
      <c r="B37324" s="2" t="s">
        <v>37773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467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467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467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467</v>
      </c>
      <c r="E37328" s="2"/>
      <c r="F37328" s="2"/>
      <c r="G37328" s="2"/>
      <c r="H37328" s="2"/>
    </row>
    <row r="37329" spans="2:8">
      <c r="B37329" s="2" t="s">
        <v>37778</v>
      </c>
      <c r="C37329" s="2">
        <v>25</v>
      </c>
      <c r="D37329" s="2" t="s">
        <v>467</v>
      </c>
      <c r="E37329" s="2"/>
      <c r="F37329" s="2"/>
      <c r="G37329" s="2"/>
      <c r="H37329" s="2"/>
    </row>
    <row r="37330" spans="2:8">
      <c r="B37330" s="2" t="s">
        <v>37779</v>
      </c>
      <c r="C37330" s="2">
        <v>24</v>
      </c>
      <c r="D37330" s="2" t="s">
        <v>467</v>
      </c>
      <c r="E37330" s="2"/>
      <c r="F37330" s="2"/>
      <c r="G37330" s="2"/>
      <c r="H37330" s="2"/>
    </row>
    <row r="37331" spans="2:8">
      <c r="B37331" s="2" t="s">
        <v>37780</v>
      </c>
      <c r="C37331" s="2">
        <v>22</v>
      </c>
      <c r="D37331" s="2" t="s">
        <v>467</v>
      </c>
      <c r="E37331" s="2"/>
      <c r="F37331" s="2"/>
      <c r="G37331" s="2"/>
      <c r="H37331" s="2"/>
    </row>
    <row r="37332" spans="2:8">
      <c r="B37332" s="2" t="s">
        <v>37781</v>
      </c>
      <c r="C37332" s="2">
        <v>13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14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10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11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12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12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13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30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19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13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5</v>
      </c>
      <c r="D37345" s="2" t="s">
        <v>467</v>
      </c>
      <c r="E37345" s="2"/>
      <c r="F37345" s="2"/>
      <c r="G37345" s="2"/>
      <c r="H37345" s="2"/>
    </row>
    <row r="37346" spans="2:8">
      <c r="B37346" s="2" t="s">
        <v>37795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467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467</v>
      </c>
      <c r="E37353" s="2"/>
      <c r="F37353" s="2"/>
      <c r="G37353" s="2"/>
      <c r="H37353" s="2"/>
    </row>
    <row r="37354" spans="2:8">
      <c r="B37354" s="2" t="s">
        <v>37803</v>
      </c>
      <c r="C37354" s="2">
        <v>28</v>
      </c>
      <c r="D37354" s="2" t="s">
        <v>467</v>
      </c>
      <c r="E37354" s="2"/>
      <c r="F37354" s="2"/>
      <c r="G37354" s="2"/>
      <c r="H37354" s="2"/>
    </row>
    <row r="37355" spans="2:8">
      <c r="B37355" s="2" t="s">
        <v>37804</v>
      </c>
      <c r="C37355" s="2">
        <v>33</v>
      </c>
      <c r="D37355" s="2" t="s">
        <v>467</v>
      </c>
      <c r="E37355" s="2"/>
      <c r="F37355" s="2"/>
      <c r="G37355" s="2"/>
      <c r="H37355" s="2"/>
    </row>
    <row r="37356" spans="2:8">
      <c r="B37356" s="2" t="s">
        <v>37805</v>
      </c>
      <c r="C37356" s="2">
        <v>32</v>
      </c>
      <c r="D37356" s="2" t="s">
        <v>467</v>
      </c>
      <c r="E37356" s="2"/>
      <c r="F37356" s="2"/>
      <c r="G37356" s="2"/>
      <c r="H37356" s="2"/>
    </row>
    <row r="37357" spans="2:8">
      <c r="B37357" s="2" t="s">
        <v>37806</v>
      </c>
      <c r="C37357" s="2">
        <v>31</v>
      </c>
      <c r="D37357" s="2" t="s">
        <v>467</v>
      </c>
      <c r="E37357" s="2"/>
      <c r="F37357" s="2"/>
      <c r="G37357" s="2"/>
      <c r="H37357" s="2"/>
    </row>
    <row r="37358" spans="2:8">
      <c r="B37358" s="2" t="s">
        <v>37807</v>
      </c>
      <c r="C37358" s="2">
        <v>31</v>
      </c>
      <c r="D37358" s="2" t="s">
        <v>467</v>
      </c>
      <c r="E37358" s="2"/>
      <c r="F37358" s="2"/>
      <c r="G37358" s="2"/>
      <c r="H37358" s="2"/>
    </row>
    <row r="37359" spans="2:8">
      <c r="B37359" s="2" t="s">
        <v>37808</v>
      </c>
      <c r="C37359" s="2">
        <v>31</v>
      </c>
      <c r="D37359" s="2" t="s">
        <v>467</v>
      </c>
      <c r="E37359" s="2"/>
      <c r="F37359" s="2"/>
      <c r="G37359" s="2"/>
      <c r="H37359" s="2"/>
    </row>
    <row r="37360" spans="2:8">
      <c r="B37360" s="2" t="s">
        <v>37809</v>
      </c>
      <c r="C37360" s="2">
        <v>32</v>
      </c>
      <c r="D37360" s="2" t="s">
        <v>467</v>
      </c>
      <c r="E37360" s="2"/>
      <c r="F37360" s="2"/>
      <c r="G37360" s="2"/>
      <c r="H37360" s="2"/>
    </row>
    <row r="37361" spans="2:8">
      <c r="B37361" s="2" t="s">
        <v>37810</v>
      </c>
      <c r="C37361" s="2">
        <v>28</v>
      </c>
      <c r="D37361" s="2" t="s">
        <v>467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467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467</v>
      </c>
      <c r="E37363" s="2"/>
      <c r="F37363" s="2"/>
      <c r="G37363" s="2"/>
      <c r="H37363" s="2"/>
    </row>
    <row r="37364" spans="2:8">
      <c r="B37364" s="2" t="s">
        <v>37813</v>
      </c>
      <c r="C37364" s="2">
        <v>26</v>
      </c>
      <c r="D37364" s="2" t="s">
        <v>467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467</v>
      </c>
      <c r="E37365" s="2"/>
      <c r="F37365" s="2"/>
      <c r="G37365" s="2"/>
      <c r="H37365" s="2"/>
    </row>
    <row r="37366" spans="2:8">
      <c r="B37366" s="2" t="s">
        <v>37815</v>
      </c>
      <c r="C37366" s="2">
        <v>38</v>
      </c>
      <c r="D37366" s="2" t="s">
        <v>467</v>
      </c>
      <c r="E37366" s="2"/>
      <c r="F37366" s="2"/>
      <c r="G37366" s="2"/>
      <c r="H37366" s="2"/>
    </row>
    <row r="37367" spans="2:8">
      <c r="B37367" s="2" t="s">
        <v>37816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13</v>
      </c>
      <c r="D37371" s="2" t="s">
        <v>467</v>
      </c>
      <c r="E37371" s="2"/>
      <c r="F37371" s="2"/>
      <c r="G37371" s="2"/>
      <c r="H37371" s="2"/>
    </row>
    <row r="37372" spans="2:8">
      <c r="B37372" s="2" t="s">
        <v>37821</v>
      </c>
      <c r="C37372" s="2">
        <v>12</v>
      </c>
      <c r="D37372" s="2" t="s">
        <v>467</v>
      </c>
      <c r="E37372" s="2"/>
      <c r="F37372" s="2"/>
      <c r="G37372" s="2"/>
      <c r="H37372" s="2"/>
    </row>
    <row r="37373" spans="2:8">
      <c r="B37373" s="2" t="s">
        <v>37822</v>
      </c>
      <c r="C37373" s="2">
        <v>12</v>
      </c>
      <c r="D37373" s="2" t="s">
        <v>467</v>
      </c>
      <c r="E37373" s="2"/>
      <c r="F37373" s="2"/>
      <c r="G37373" s="2"/>
      <c r="H37373" s="2"/>
    </row>
    <row r="37374" spans="2:8">
      <c r="B37374" s="2" t="s">
        <v>37823</v>
      </c>
      <c r="C37374" s="2">
        <v>11</v>
      </c>
      <c r="D37374" s="2" t="s">
        <v>467</v>
      </c>
      <c r="E37374" s="2"/>
      <c r="F37374" s="2"/>
      <c r="G37374" s="2"/>
      <c r="H37374" s="2"/>
    </row>
    <row r="37375" spans="2:8">
      <c r="B37375" s="2" t="s">
        <v>37824</v>
      </c>
      <c r="C37375" s="2">
        <v>15</v>
      </c>
      <c r="D37375" s="2" t="s">
        <v>467</v>
      </c>
      <c r="E37375" s="2"/>
      <c r="F37375" s="2"/>
      <c r="G37375" s="2"/>
      <c r="H37375" s="2"/>
    </row>
    <row r="37376" spans="2:8">
      <c r="B37376" s="2" t="s">
        <v>37825</v>
      </c>
      <c r="C37376" s="2">
        <v>15</v>
      </c>
      <c r="D37376" s="2" t="s">
        <v>467</v>
      </c>
      <c r="E37376" s="2"/>
      <c r="F37376" s="2"/>
      <c r="G37376" s="2"/>
      <c r="H37376" s="2"/>
    </row>
    <row r="37377" spans="2:8">
      <c r="B37377" s="2" t="s">
        <v>37826</v>
      </c>
      <c r="C37377" s="2">
        <v>14</v>
      </c>
      <c r="D37377" s="2" t="s">
        <v>467</v>
      </c>
      <c r="E37377" s="2"/>
      <c r="F37377" s="2"/>
      <c r="G37377" s="2"/>
      <c r="H37377" s="2"/>
    </row>
    <row r="37378" spans="2:8">
      <c r="B37378" s="2" t="s">
        <v>37827</v>
      </c>
      <c r="C37378" s="2">
        <v>14</v>
      </c>
      <c r="D37378" s="2" t="s">
        <v>467</v>
      </c>
      <c r="E37378" s="2"/>
      <c r="F37378" s="2"/>
      <c r="G37378" s="2"/>
      <c r="H37378" s="2"/>
    </row>
    <row r="37379" spans="2:8">
      <c r="B37379" s="2" t="s">
        <v>37828</v>
      </c>
      <c r="C37379" s="2">
        <v>15</v>
      </c>
      <c r="D37379" s="2" t="s">
        <v>467</v>
      </c>
      <c r="E37379" s="2"/>
      <c r="F37379" s="2"/>
      <c r="G37379" s="2"/>
      <c r="H37379" s="2"/>
    </row>
    <row r="37380" spans="2:8">
      <c r="B37380" s="2" t="s">
        <v>37829</v>
      </c>
      <c r="C37380" s="2">
        <v>16</v>
      </c>
      <c r="D37380" s="2" t="s">
        <v>467</v>
      </c>
      <c r="E37380" s="2"/>
      <c r="F37380" s="2"/>
      <c r="G37380" s="2"/>
      <c r="H37380" s="2"/>
    </row>
    <row r="37381" spans="2:8">
      <c r="B37381" s="2" t="s">
        <v>37830</v>
      </c>
      <c r="C37381" s="2">
        <v>14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13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12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12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13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10</v>
      </c>
      <c r="D37386" s="2" t="s">
        <v>467</v>
      </c>
      <c r="E37386" s="2"/>
      <c r="F37386" s="2"/>
      <c r="G37386" s="2"/>
      <c r="H37386" s="2"/>
    </row>
    <row r="37387" spans="2:8">
      <c r="B37387" s="2" t="s">
        <v>37836</v>
      </c>
      <c r="C37387" s="2">
        <v>11</v>
      </c>
      <c r="D37387" s="2" t="s">
        <v>467</v>
      </c>
      <c r="E37387" s="2"/>
      <c r="F37387" s="2"/>
      <c r="G37387" s="2"/>
      <c r="H37387" s="2"/>
    </row>
    <row r="37388" spans="2:8">
      <c r="B37388" s="2" t="s">
        <v>37837</v>
      </c>
      <c r="C37388" s="2">
        <v>11</v>
      </c>
      <c r="D37388" s="2" t="s">
        <v>467</v>
      </c>
      <c r="E37388" s="2"/>
      <c r="F37388" s="2"/>
      <c r="G37388" s="2"/>
      <c r="H37388" s="2"/>
    </row>
    <row r="37389" spans="2:8">
      <c r="B37389" s="2" t="s">
        <v>37838</v>
      </c>
      <c r="C37389" s="2">
        <v>23</v>
      </c>
      <c r="D37389" s="2" t="s">
        <v>467</v>
      </c>
      <c r="E37389" s="2"/>
      <c r="F37389" s="2"/>
      <c r="G37389" s="2"/>
      <c r="H37389" s="2"/>
    </row>
    <row r="37390" spans="2:8">
      <c r="B37390" s="2" t="s">
        <v>37839</v>
      </c>
      <c r="C37390" s="2">
        <v>20</v>
      </c>
      <c r="D37390" s="2" t="s">
        <v>467</v>
      </c>
      <c r="E37390" s="2"/>
      <c r="F37390" s="2"/>
      <c r="G37390" s="2"/>
      <c r="H37390" s="2"/>
    </row>
    <row r="37391" spans="2:8">
      <c r="B37391" s="2" t="s">
        <v>37840</v>
      </c>
      <c r="C37391" s="2">
        <v>18</v>
      </c>
      <c r="D37391" s="2" t="s">
        <v>467</v>
      </c>
      <c r="E37391" s="2"/>
      <c r="F37391" s="2"/>
      <c r="G37391" s="2"/>
      <c r="H37391" s="2"/>
    </row>
    <row r="37392" spans="2:8">
      <c r="B37392" s="2" t="s">
        <v>37841</v>
      </c>
      <c r="C37392" s="2">
        <v>17</v>
      </c>
      <c r="D37392" s="2" t="s">
        <v>467</v>
      </c>
      <c r="E37392" s="2"/>
      <c r="F37392" s="2"/>
      <c r="G37392" s="2"/>
      <c r="H37392" s="2"/>
    </row>
    <row r="37393" spans="2:8">
      <c r="B37393" s="2" t="s">
        <v>37842</v>
      </c>
      <c r="C37393" s="2">
        <v>16</v>
      </c>
      <c r="D37393" s="2" t="s">
        <v>467</v>
      </c>
      <c r="E37393" s="2"/>
      <c r="F37393" s="2"/>
      <c r="G37393" s="2"/>
      <c r="H37393" s="2"/>
    </row>
    <row r="37394" spans="2:8">
      <c r="B37394" s="2" t="s">
        <v>37843</v>
      </c>
      <c r="C37394" s="2">
        <v>15</v>
      </c>
      <c r="D37394" s="2" t="s">
        <v>467</v>
      </c>
      <c r="E37394" s="2"/>
      <c r="F37394" s="2"/>
      <c r="G37394" s="2"/>
      <c r="H37394" s="2"/>
    </row>
    <row r="37395" spans="2:8">
      <c r="B37395" s="2" t="s">
        <v>37844</v>
      </c>
      <c r="C37395" s="2">
        <v>14</v>
      </c>
      <c r="D37395" s="2" t="s">
        <v>467</v>
      </c>
      <c r="E37395" s="2"/>
      <c r="F37395" s="2"/>
      <c r="G37395" s="2"/>
      <c r="H37395" s="2"/>
    </row>
    <row r="37396" spans="2:8">
      <c r="B37396" s="2" t="s">
        <v>37845</v>
      </c>
      <c r="C37396" s="2">
        <v>14</v>
      </c>
      <c r="D37396" s="2" t="s">
        <v>467</v>
      </c>
      <c r="E37396" s="2"/>
      <c r="F37396" s="2"/>
      <c r="G37396" s="2"/>
      <c r="H37396" s="2"/>
    </row>
    <row r="37397" spans="2:8">
      <c r="B37397" s="2" t="s">
        <v>37846</v>
      </c>
      <c r="C37397" s="2">
        <v>15</v>
      </c>
      <c r="D37397" s="2" t="s">
        <v>467</v>
      </c>
      <c r="E37397" s="2"/>
      <c r="F37397" s="2"/>
      <c r="G37397" s="2"/>
      <c r="H37397" s="2"/>
    </row>
    <row r="37398" spans="2:8">
      <c r="B37398" s="2" t="s">
        <v>37847</v>
      </c>
      <c r="C37398" s="2">
        <v>13</v>
      </c>
      <c r="D37398" s="2" t="s">
        <v>467</v>
      </c>
      <c r="E37398" s="2"/>
      <c r="F37398" s="2"/>
      <c r="G37398" s="2"/>
      <c r="H37398" s="2"/>
    </row>
    <row r="37399" spans="2:8">
      <c r="B37399" s="2" t="s">
        <v>37848</v>
      </c>
      <c r="C37399" s="2">
        <v>12</v>
      </c>
      <c r="D37399" s="2" t="s">
        <v>467</v>
      </c>
      <c r="E37399" s="2"/>
      <c r="F37399" s="2"/>
      <c r="G37399" s="2"/>
      <c r="H37399" s="2"/>
    </row>
    <row r="37400" spans="2:8">
      <c r="B37400" s="2" t="s">
        <v>37849</v>
      </c>
      <c r="C37400" s="2">
        <v>10</v>
      </c>
      <c r="D37400" s="2" t="s">
        <v>467</v>
      </c>
      <c r="E37400" s="2"/>
      <c r="F37400" s="2"/>
      <c r="G37400" s="2"/>
      <c r="H37400" s="2"/>
    </row>
    <row r="37401" spans="2:8">
      <c r="B37401" s="2" t="s">
        <v>37850</v>
      </c>
      <c r="C37401" s="2">
        <v>10</v>
      </c>
      <c r="D37401" s="2" t="s">
        <v>467</v>
      </c>
      <c r="E37401" s="2"/>
      <c r="F37401" s="2"/>
      <c r="G37401" s="2"/>
      <c r="H37401" s="2"/>
    </row>
    <row r="37402" spans="2:8">
      <c r="B37402" s="2" t="s">
        <v>37851</v>
      </c>
      <c r="C37402" s="2">
        <v>10</v>
      </c>
      <c r="D37402" s="2" t="s">
        <v>467</v>
      </c>
      <c r="E37402" s="2"/>
      <c r="F37402" s="2"/>
      <c r="G37402" s="2"/>
      <c r="H37402" s="2"/>
    </row>
    <row r="37403" spans="2:8">
      <c r="B37403" s="2" t="s">
        <v>37852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35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6</v>
      </c>
      <c r="D37411" s="2" t="s">
        <v>467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28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28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28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26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27</v>
      </c>
      <c r="D37431" s="2" t="s">
        <v>467</v>
      </c>
      <c r="E37431" s="2"/>
      <c r="F37431" s="2"/>
      <c r="G37431" s="2"/>
      <c r="H37431" s="2"/>
    </row>
    <row r="37432" spans="2:8">
      <c r="B37432" s="2" t="s">
        <v>37881</v>
      </c>
      <c r="C37432" s="2">
        <v>27</v>
      </c>
      <c r="D37432" s="2" t="s">
        <v>467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467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467</v>
      </c>
      <c r="E37434" s="2"/>
      <c r="F37434" s="2"/>
      <c r="G37434" s="2"/>
      <c r="H37434" s="2"/>
    </row>
    <row r="37435" spans="2:8">
      <c r="B37435" s="2" t="s">
        <v>37884</v>
      </c>
      <c r="C37435" s="2">
        <v>26</v>
      </c>
      <c r="D37435" s="2" t="s">
        <v>467</v>
      </c>
      <c r="E37435" s="2"/>
      <c r="F37435" s="2"/>
      <c r="G37435" s="2"/>
      <c r="H37435" s="2"/>
    </row>
    <row r="37436" spans="2:8">
      <c r="B37436" s="2" t="s">
        <v>37885</v>
      </c>
      <c r="C37436" s="2">
        <v>24</v>
      </c>
      <c r="D37436" s="2" t="s">
        <v>467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467</v>
      </c>
      <c r="E37437" s="2"/>
      <c r="F37437" s="2"/>
      <c r="G37437" s="2"/>
      <c r="H37437" s="2"/>
    </row>
    <row r="37438" spans="2:8">
      <c r="B37438" s="2" t="s">
        <v>37887</v>
      </c>
      <c r="C37438" s="2">
        <v>24</v>
      </c>
      <c r="D37438" s="2" t="s">
        <v>467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467</v>
      </c>
      <c r="E37439" s="2"/>
      <c r="F37439" s="2"/>
      <c r="G37439" s="2"/>
      <c r="H37439" s="2"/>
    </row>
    <row r="37440" spans="2:8">
      <c r="B37440" s="2" t="s">
        <v>37889</v>
      </c>
      <c r="C37440" s="2">
        <v>23</v>
      </c>
      <c r="D37440" s="2" t="s">
        <v>467</v>
      </c>
      <c r="E37440" s="2"/>
      <c r="F37440" s="2"/>
      <c r="G37440" s="2"/>
      <c r="H37440" s="2"/>
    </row>
    <row r="37441" spans="2:8">
      <c r="B37441" s="2" t="s">
        <v>37890</v>
      </c>
      <c r="C37441" s="2">
        <v>27</v>
      </c>
      <c r="D37441" s="2" t="s">
        <v>467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467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467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467</v>
      </c>
      <c r="E37444" s="2"/>
      <c r="F37444" s="2"/>
      <c r="G37444" s="2"/>
      <c r="H37444" s="2"/>
    </row>
    <row r="37445" spans="2:8">
      <c r="B37445" s="2" t="s">
        <v>37894</v>
      </c>
      <c r="C37445" s="2">
        <v>10</v>
      </c>
      <c r="D37445" s="2" t="s">
        <v>467</v>
      </c>
      <c r="E37445" s="2"/>
      <c r="F37445" s="2"/>
      <c r="G37445" s="2"/>
      <c r="H37445" s="2"/>
    </row>
    <row r="37446" spans="2:8">
      <c r="B37446" s="2" t="s">
        <v>37895</v>
      </c>
      <c r="C37446" s="2">
        <v>14</v>
      </c>
      <c r="D37446" s="2" t="s">
        <v>467</v>
      </c>
      <c r="E37446" s="2"/>
      <c r="F37446" s="2"/>
      <c r="G37446" s="2"/>
      <c r="H37446" s="2"/>
    </row>
    <row r="37447" spans="2:8">
      <c r="B37447" s="2" t="s">
        <v>37896</v>
      </c>
      <c r="C37447" s="2">
        <v>17</v>
      </c>
      <c r="D37447" s="2" t="s">
        <v>467</v>
      </c>
      <c r="E37447" s="2"/>
      <c r="F37447" s="2"/>
      <c r="G37447" s="2"/>
      <c r="H37447" s="2"/>
    </row>
    <row r="37448" spans="2:8">
      <c r="B37448" s="2" t="s">
        <v>37897</v>
      </c>
      <c r="C37448" s="2">
        <v>21</v>
      </c>
      <c r="D37448" s="2" t="s">
        <v>467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467</v>
      </c>
      <c r="E37449" s="2"/>
      <c r="F37449" s="2"/>
      <c r="G37449" s="2"/>
      <c r="H37449" s="2"/>
    </row>
    <row r="37450" spans="2:8">
      <c r="B37450" s="2" t="s">
        <v>37899</v>
      </c>
      <c r="C37450" s="2">
        <v>25</v>
      </c>
      <c r="D37450" s="2" t="s">
        <v>467</v>
      </c>
      <c r="E37450" s="2"/>
      <c r="F37450" s="2"/>
      <c r="G37450" s="2"/>
      <c r="H37450" s="2"/>
    </row>
    <row r="37451" spans="2:8">
      <c r="B37451" s="2" t="s">
        <v>37900</v>
      </c>
      <c r="C37451" s="2">
        <v>17</v>
      </c>
      <c r="D37451" s="2" t="s">
        <v>467</v>
      </c>
      <c r="E37451" s="2"/>
      <c r="F37451" s="2"/>
      <c r="G37451" s="2"/>
      <c r="H37451" s="2"/>
    </row>
    <row r="37452" spans="2:8">
      <c r="B37452" s="2" t="s">
        <v>37901</v>
      </c>
      <c r="C37452" s="2">
        <v>19</v>
      </c>
      <c r="D37452" s="2" t="s">
        <v>467</v>
      </c>
      <c r="E37452" s="2"/>
      <c r="F37452" s="2"/>
      <c r="G37452" s="2"/>
      <c r="H37452" s="2"/>
    </row>
    <row r="37453" spans="2:8">
      <c r="B37453" s="2" t="s">
        <v>37902</v>
      </c>
      <c r="C37453" s="2">
        <v>21</v>
      </c>
      <c r="D37453" s="2" t="s">
        <v>467</v>
      </c>
      <c r="E37453" s="2"/>
      <c r="F37453" s="2"/>
      <c r="G37453" s="2"/>
      <c r="H37453" s="2"/>
    </row>
    <row r="37454" spans="2:8">
      <c r="B37454" s="2" t="s">
        <v>37903</v>
      </c>
      <c r="C37454" s="2">
        <v>15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13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14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14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14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14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13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33</v>
      </c>
      <c r="D37467" s="2" t="s">
        <v>467</v>
      </c>
      <c r="E37467" s="2"/>
      <c r="F37467" s="2"/>
      <c r="G37467" s="2"/>
      <c r="H37467" s="2"/>
    </row>
    <row r="37468" spans="2:8">
      <c r="B37468" s="2" t="s">
        <v>37917</v>
      </c>
      <c r="C37468" s="2">
        <v>31</v>
      </c>
      <c r="D37468" s="2" t="s">
        <v>467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467</v>
      </c>
      <c r="E37469" s="2"/>
      <c r="F37469" s="2"/>
      <c r="G37469" s="2"/>
      <c r="H37469" s="2"/>
    </row>
    <row r="37470" spans="2:8">
      <c r="B37470" s="2" t="s">
        <v>37919</v>
      </c>
      <c r="C37470" s="2">
        <v>24</v>
      </c>
      <c r="D37470" s="2" t="s">
        <v>467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467</v>
      </c>
      <c r="E37471" s="2"/>
      <c r="F37471" s="2"/>
      <c r="G37471" s="2"/>
      <c r="H37471" s="2"/>
    </row>
    <row r="37472" spans="2:8">
      <c r="B37472" s="2" t="s">
        <v>37921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29</v>
      </c>
      <c r="D37485" s="2" t="s">
        <v>467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467</v>
      </c>
      <c r="E37486" s="2"/>
      <c r="F37486" s="2"/>
      <c r="G37486" s="2"/>
      <c r="H37486" s="2"/>
    </row>
    <row r="37487" spans="2:8">
      <c r="B37487" s="2" t="s">
        <v>37936</v>
      </c>
      <c r="C37487" s="2">
        <v>27</v>
      </c>
      <c r="D37487" s="2" t="s">
        <v>467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467</v>
      </c>
      <c r="E37488" s="2"/>
      <c r="F37488" s="2"/>
      <c r="G37488" s="2"/>
      <c r="H37488" s="2"/>
    </row>
    <row r="37489" spans="2:8">
      <c r="B37489" s="2" t="s">
        <v>37938</v>
      </c>
      <c r="C37489" s="2">
        <v>25</v>
      </c>
      <c r="D37489" s="2" t="s">
        <v>467</v>
      </c>
      <c r="E37489" s="2"/>
      <c r="F37489" s="2"/>
      <c r="G37489" s="2"/>
      <c r="H37489" s="2"/>
    </row>
    <row r="37490" spans="2:8">
      <c r="B37490" s="2" t="s">
        <v>37939</v>
      </c>
      <c r="C37490" s="2">
        <v>32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12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13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13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13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31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34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33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20</v>
      </c>
      <c r="D37512" s="2" t="s">
        <v>467</v>
      </c>
      <c r="E37512" s="2"/>
      <c r="F37512" s="2"/>
      <c r="G37512" s="2"/>
      <c r="H37512" s="2"/>
    </row>
    <row r="37513" spans="2:8">
      <c r="B37513" s="2" t="s">
        <v>37962</v>
      </c>
      <c r="C37513" s="2">
        <v>19</v>
      </c>
      <c r="D37513" s="2" t="s">
        <v>467</v>
      </c>
      <c r="E37513" s="2"/>
      <c r="F37513" s="2"/>
      <c r="G37513" s="2"/>
      <c r="H37513" s="2"/>
    </row>
    <row r="37514" spans="2:8">
      <c r="B37514" s="2" t="s">
        <v>37963</v>
      </c>
      <c r="C37514" s="2">
        <v>19</v>
      </c>
      <c r="D37514" s="2" t="s">
        <v>467</v>
      </c>
      <c r="E37514" s="2"/>
      <c r="F37514" s="2"/>
      <c r="G37514" s="2"/>
      <c r="H37514" s="2"/>
    </row>
    <row r="37515" spans="2:8">
      <c r="B37515" s="2" t="s">
        <v>37964</v>
      </c>
      <c r="C37515" s="2">
        <v>21</v>
      </c>
      <c r="D37515" s="2" t="s">
        <v>467</v>
      </c>
      <c r="E37515" s="2"/>
      <c r="F37515" s="2"/>
      <c r="G37515" s="2"/>
      <c r="H37515" s="2"/>
    </row>
    <row r="37516" spans="2:8">
      <c r="B37516" s="2" t="s">
        <v>37965</v>
      </c>
      <c r="C37516" s="2">
        <v>21</v>
      </c>
      <c r="D37516" s="2" t="s">
        <v>467</v>
      </c>
      <c r="E37516" s="2"/>
      <c r="F37516" s="2"/>
      <c r="G37516" s="2"/>
      <c r="H37516" s="2"/>
    </row>
    <row r="37517" spans="2:8">
      <c r="B37517" s="2" t="s">
        <v>37966</v>
      </c>
      <c r="C37517" s="2">
        <v>21</v>
      </c>
      <c r="D37517" s="2" t="s">
        <v>467</v>
      </c>
      <c r="E37517" s="2"/>
      <c r="F37517" s="2"/>
      <c r="G37517" s="2"/>
      <c r="H37517" s="2"/>
    </row>
    <row r="37518" spans="2:8">
      <c r="B37518" s="2" t="s">
        <v>37967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19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467</v>
      </c>
      <c r="E37520" s="2"/>
      <c r="F37520" s="2"/>
      <c r="G37520" s="2"/>
      <c r="H37520" s="2"/>
    </row>
    <row r="37521" spans="2:8">
      <c r="B37521" s="2" t="s">
        <v>37970</v>
      </c>
      <c r="C37521" s="2">
        <v>25</v>
      </c>
      <c r="D37521" s="2" t="s">
        <v>467</v>
      </c>
      <c r="E37521" s="2"/>
      <c r="F37521" s="2"/>
      <c r="G37521" s="2"/>
      <c r="H37521" s="2"/>
    </row>
    <row r="37522" spans="2:8">
      <c r="B37522" s="2" t="s">
        <v>37971</v>
      </c>
      <c r="C37522" s="2">
        <v>19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27</v>
      </c>
      <c r="D37523" s="2" t="s">
        <v>467</v>
      </c>
      <c r="E37523" s="2"/>
      <c r="F37523" s="2"/>
      <c r="G37523" s="2"/>
      <c r="H37523" s="2"/>
    </row>
    <row r="37524" spans="2:8">
      <c r="B37524" s="2" t="s">
        <v>37973</v>
      </c>
      <c r="C37524" s="2">
        <v>27</v>
      </c>
      <c r="D37524" s="2" t="s">
        <v>467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467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467</v>
      </c>
      <c r="E37526" s="2"/>
      <c r="F37526" s="2"/>
      <c r="G37526" s="2"/>
      <c r="H37526" s="2"/>
    </row>
    <row r="37527" spans="2:8">
      <c r="B37527" s="2" t="s">
        <v>37976</v>
      </c>
      <c r="C37527" s="2">
        <v>24</v>
      </c>
      <c r="D37527" s="2" t="s">
        <v>467</v>
      </c>
      <c r="E37527" s="2"/>
      <c r="F37527" s="2"/>
      <c r="G37527" s="2"/>
      <c r="H37527" s="2"/>
    </row>
    <row r="37528" spans="2:8">
      <c r="B37528" s="2" t="s">
        <v>37977</v>
      </c>
      <c r="C37528" s="2">
        <v>24</v>
      </c>
      <c r="D37528" s="2" t="s">
        <v>467</v>
      </c>
      <c r="E37528" s="2"/>
      <c r="F37528" s="2"/>
      <c r="G37528" s="2"/>
      <c r="H37528" s="2"/>
    </row>
    <row r="37529" spans="2:8">
      <c r="B37529" s="2" t="s">
        <v>37978</v>
      </c>
      <c r="C37529" s="2">
        <v>26</v>
      </c>
      <c r="D37529" s="2" t="s">
        <v>467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467</v>
      </c>
      <c r="E37530" s="2"/>
      <c r="F37530" s="2"/>
      <c r="G37530" s="2"/>
      <c r="H37530" s="2"/>
    </row>
    <row r="37531" spans="2:8">
      <c r="B37531" s="2" t="s">
        <v>37980</v>
      </c>
      <c r="C37531" s="2">
        <v>20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19</v>
      </c>
      <c r="D37533" s="2" t="s">
        <v>467</v>
      </c>
      <c r="E37533" s="2"/>
      <c r="F37533" s="2"/>
      <c r="G37533" s="2"/>
      <c r="H37533" s="2"/>
    </row>
    <row r="37534" spans="2:8">
      <c r="B37534" s="2" t="s">
        <v>37983</v>
      </c>
      <c r="C37534" s="2">
        <v>24</v>
      </c>
      <c r="D37534" s="2" t="s">
        <v>467</v>
      </c>
      <c r="E37534" s="2"/>
      <c r="F37534" s="2"/>
      <c r="G37534" s="2"/>
      <c r="H37534" s="2"/>
    </row>
    <row r="37535" spans="2:8">
      <c r="B37535" s="2" t="s">
        <v>37984</v>
      </c>
      <c r="C37535" s="2">
        <v>16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32</v>
      </c>
      <c r="D37536" s="2" t="s">
        <v>467</v>
      </c>
      <c r="E37536" s="2"/>
      <c r="F37536" s="2"/>
      <c r="G37536" s="2"/>
      <c r="H37536" s="2"/>
    </row>
    <row r="37537" spans="2:8">
      <c r="B37537" s="2" t="s">
        <v>37986</v>
      </c>
      <c r="C37537" s="2">
        <v>13</v>
      </c>
      <c r="D37537" s="2" t="s">
        <v>467</v>
      </c>
      <c r="E37537" s="2"/>
      <c r="F37537" s="2"/>
      <c r="G37537" s="2"/>
      <c r="H37537" s="2"/>
    </row>
    <row r="37538" spans="2:8">
      <c r="B37538" s="2" t="s">
        <v>37987</v>
      </c>
      <c r="C37538" s="2">
        <v>14</v>
      </c>
      <c r="D37538" s="2" t="s">
        <v>467</v>
      </c>
      <c r="E37538" s="2"/>
      <c r="F37538" s="2"/>
      <c r="G37538" s="2"/>
      <c r="H37538" s="2"/>
    </row>
    <row r="37539" spans="2:8">
      <c r="B37539" s="2" t="s">
        <v>37988</v>
      </c>
      <c r="C37539" s="2">
        <v>16</v>
      </c>
      <c r="D37539" s="2" t="s">
        <v>467</v>
      </c>
      <c r="E37539" s="2"/>
      <c r="F37539" s="2"/>
      <c r="G37539" s="2"/>
      <c r="H37539" s="2"/>
    </row>
    <row r="37540" spans="2:8">
      <c r="B37540" s="2" t="s">
        <v>37989</v>
      </c>
      <c r="C37540" s="2">
        <v>16</v>
      </c>
      <c r="D37540" s="2" t="s">
        <v>467</v>
      </c>
      <c r="E37540" s="2"/>
      <c r="F37540" s="2"/>
      <c r="G37540" s="2"/>
      <c r="H37540" s="2"/>
    </row>
    <row r="37541" spans="2:8">
      <c r="B37541" s="2" t="s">
        <v>37990</v>
      </c>
      <c r="C37541" s="2">
        <v>12</v>
      </c>
      <c r="D37541" s="2" t="s">
        <v>467</v>
      </c>
      <c r="E37541" s="2"/>
      <c r="F37541" s="2"/>
      <c r="G37541" s="2"/>
      <c r="H37541" s="2"/>
    </row>
    <row r="37542" spans="2:8">
      <c r="B37542" s="2" t="s">
        <v>37991</v>
      </c>
      <c r="C37542" s="2">
        <v>17</v>
      </c>
      <c r="D37542" s="2" t="s">
        <v>467</v>
      </c>
      <c r="E37542" s="2"/>
      <c r="F37542" s="2"/>
      <c r="G37542" s="2"/>
      <c r="H37542" s="2"/>
    </row>
    <row r="37543" spans="2:8">
      <c r="B37543" s="2" t="s">
        <v>37992</v>
      </c>
      <c r="C37543" s="2">
        <v>17</v>
      </c>
      <c r="D37543" s="2" t="s">
        <v>467</v>
      </c>
      <c r="E37543" s="2"/>
      <c r="F37543" s="2"/>
      <c r="G37543" s="2"/>
      <c r="H37543" s="2"/>
    </row>
    <row r="37544" spans="2:8">
      <c r="B37544" s="2" t="s">
        <v>37993</v>
      </c>
      <c r="C37544" s="2">
        <v>18</v>
      </c>
      <c r="D37544" s="2" t="s">
        <v>467</v>
      </c>
      <c r="E37544" s="2"/>
      <c r="F37544" s="2"/>
      <c r="G37544" s="2"/>
      <c r="H37544" s="2"/>
    </row>
    <row r="37545" spans="2:8">
      <c r="B37545" s="2" t="s">
        <v>37994</v>
      </c>
      <c r="C37545" s="2">
        <v>18</v>
      </c>
      <c r="D37545" s="2" t="s">
        <v>467</v>
      </c>
      <c r="E37545" s="2"/>
      <c r="F37545" s="2"/>
      <c r="G37545" s="2"/>
      <c r="H37545" s="2"/>
    </row>
    <row r="37546" spans="2:8">
      <c r="B37546" s="2" t="s">
        <v>37995</v>
      </c>
      <c r="C37546" s="2">
        <v>19</v>
      </c>
      <c r="D37546" s="2" t="s">
        <v>467</v>
      </c>
      <c r="E37546" s="2"/>
      <c r="F37546" s="2"/>
      <c r="G37546" s="2"/>
      <c r="H37546" s="2"/>
    </row>
    <row r="37547" spans="2:8">
      <c r="B37547" s="2" t="s">
        <v>37996</v>
      </c>
      <c r="C37547" s="2">
        <v>20</v>
      </c>
      <c r="D37547" s="2" t="s">
        <v>467</v>
      </c>
      <c r="E37547" s="2"/>
      <c r="F37547" s="2"/>
      <c r="G37547" s="2"/>
      <c r="H37547" s="2"/>
    </row>
    <row r="37548" spans="2:8">
      <c r="B37548" s="2" t="s">
        <v>37997</v>
      </c>
      <c r="C37548" s="2">
        <v>20</v>
      </c>
      <c r="D37548" s="2" t="s">
        <v>467</v>
      </c>
      <c r="E37548" s="2"/>
      <c r="F37548" s="2"/>
      <c r="G37548" s="2"/>
      <c r="H37548" s="2"/>
    </row>
    <row r="37549" spans="2:8">
      <c r="B37549" s="2" t="s">
        <v>37998</v>
      </c>
      <c r="C37549" s="2">
        <v>22</v>
      </c>
      <c r="D37549" s="2" t="s">
        <v>467</v>
      </c>
      <c r="E37549" s="2"/>
      <c r="F37549" s="2"/>
      <c r="G37549" s="2"/>
      <c r="H37549" s="2"/>
    </row>
    <row r="37550" spans="2:8">
      <c r="B37550" s="2" t="s">
        <v>37999</v>
      </c>
      <c r="C37550" s="2">
        <v>22</v>
      </c>
      <c r="D37550" s="2" t="s">
        <v>467</v>
      </c>
      <c r="E37550" s="2"/>
      <c r="F37550" s="2"/>
      <c r="G37550" s="2"/>
      <c r="H37550" s="2"/>
    </row>
    <row r="37551" spans="2:8">
      <c r="B37551" s="2" t="s">
        <v>38000</v>
      </c>
      <c r="C37551" s="2">
        <v>20</v>
      </c>
      <c r="D37551" s="2" t="s">
        <v>467</v>
      </c>
      <c r="E37551" s="2"/>
      <c r="F37551" s="2"/>
      <c r="G37551" s="2"/>
      <c r="H37551" s="2"/>
    </row>
    <row r="37552" spans="2:8">
      <c r="B37552" s="2" t="s">
        <v>38001</v>
      </c>
      <c r="C37552" s="2">
        <v>12</v>
      </c>
      <c r="D37552" s="2" t="s">
        <v>467</v>
      </c>
      <c r="E37552" s="2"/>
      <c r="F37552" s="2"/>
      <c r="G37552" s="2"/>
      <c r="H37552" s="2"/>
    </row>
    <row r="37553" spans="2:8">
      <c r="B37553" s="2" t="s">
        <v>38002</v>
      </c>
      <c r="C37553" s="2">
        <v>27</v>
      </c>
      <c r="D37553" s="2" t="s">
        <v>467</v>
      </c>
      <c r="E37553" s="2"/>
      <c r="F37553" s="2"/>
      <c r="G37553" s="2"/>
      <c r="H37553" s="2"/>
    </row>
    <row r="37554" spans="2:8">
      <c r="B37554" s="2" t="s">
        <v>38003</v>
      </c>
      <c r="C37554" s="2">
        <v>27</v>
      </c>
      <c r="D37554" s="2" t="s">
        <v>467</v>
      </c>
      <c r="E37554" s="2"/>
      <c r="F37554" s="2"/>
      <c r="G37554" s="2"/>
      <c r="H37554" s="2"/>
    </row>
    <row r="37555" spans="2:8">
      <c r="B37555" s="2" t="s">
        <v>38004</v>
      </c>
      <c r="C37555" s="2">
        <v>25</v>
      </c>
      <c r="D37555" s="2" t="s">
        <v>467</v>
      </c>
      <c r="E37555" s="2"/>
      <c r="F37555" s="2"/>
      <c r="G37555" s="2"/>
      <c r="H37555" s="2"/>
    </row>
    <row r="37556" spans="2:8">
      <c r="B37556" s="2" t="s">
        <v>38005</v>
      </c>
      <c r="C37556" s="2">
        <v>24</v>
      </c>
      <c r="D37556" s="2" t="s">
        <v>467</v>
      </c>
      <c r="E37556" s="2"/>
      <c r="F37556" s="2"/>
      <c r="G37556" s="2"/>
      <c r="H37556" s="2"/>
    </row>
    <row r="37557" spans="2:8">
      <c r="B37557" s="2" t="s">
        <v>38006</v>
      </c>
      <c r="C37557" s="2">
        <v>25</v>
      </c>
      <c r="D37557" s="2" t="s">
        <v>467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467</v>
      </c>
      <c r="E37558" s="2"/>
      <c r="F37558" s="2"/>
      <c r="G37558" s="2"/>
      <c r="H37558" s="2"/>
    </row>
    <row r="37559" spans="2:8">
      <c r="B37559" s="2" t="s">
        <v>38008</v>
      </c>
      <c r="C37559" s="2">
        <v>11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15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29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20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20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12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10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18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18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18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17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38035</v>
      </c>
      <c r="C37586" s="2">
        <v>21</v>
      </c>
      <c r="D37586" s="2" t="s">
        <v>467</v>
      </c>
      <c r="E37586" s="2"/>
      <c r="F37586" s="2"/>
      <c r="G37586" s="2"/>
      <c r="H37586" s="2"/>
    </row>
    <row r="37587" spans="2:8">
      <c r="B37587" s="2" t="s">
        <v>38036</v>
      </c>
      <c r="C37587" s="2">
        <v>23</v>
      </c>
      <c r="D37587" s="2" t="s">
        <v>467</v>
      </c>
      <c r="E37587" s="2"/>
      <c r="F37587" s="2"/>
      <c r="G37587" s="2"/>
      <c r="H37587" s="2"/>
    </row>
    <row r="37588" spans="2:8">
      <c r="B37588" s="2" t="s">
        <v>38037</v>
      </c>
      <c r="C37588" s="2">
        <v>24</v>
      </c>
      <c r="D37588" s="2" t="s">
        <v>467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467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467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467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467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467</v>
      </c>
      <c r="E37593" s="2"/>
      <c r="F37593" s="2"/>
      <c r="G37593" s="2"/>
      <c r="H37593" s="2"/>
    </row>
    <row r="37594" spans="2:8">
      <c r="B37594" s="2" t="s">
        <v>38043</v>
      </c>
      <c r="C37594" s="2">
        <v>16</v>
      </c>
      <c r="D37594" s="2" t="s">
        <v>467</v>
      </c>
      <c r="E37594" s="2"/>
      <c r="F37594" s="2"/>
      <c r="G37594" s="2"/>
      <c r="H37594" s="2"/>
    </row>
    <row r="37595" spans="2:8">
      <c r="B37595" s="2" t="s">
        <v>38044</v>
      </c>
      <c r="C37595" s="2">
        <v>15</v>
      </c>
      <c r="D37595" s="2" t="s">
        <v>467</v>
      </c>
      <c r="E37595" s="2"/>
      <c r="F37595" s="2"/>
      <c r="G37595" s="2"/>
      <c r="H37595" s="2"/>
    </row>
    <row r="37596" spans="2:8">
      <c r="B37596" s="2" t="s">
        <v>38045</v>
      </c>
      <c r="C37596" s="2">
        <v>14</v>
      </c>
      <c r="D37596" s="2" t="s">
        <v>467</v>
      </c>
      <c r="E37596" s="2"/>
      <c r="F37596" s="2"/>
      <c r="G37596" s="2"/>
      <c r="H37596" s="2"/>
    </row>
    <row r="37597" spans="2:8">
      <c r="B37597" s="2" t="s">
        <v>38046</v>
      </c>
      <c r="C37597" s="2">
        <v>13</v>
      </c>
      <c r="D37597" s="2" t="s">
        <v>467</v>
      </c>
      <c r="E37597" s="2"/>
      <c r="F37597" s="2"/>
      <c r="G37597" s="2"/>
      <c r="H37597" s="2"/>
    </row>
    <row r="37598" spans="2:8">
      <c r="B37598" s="2" t="s">
        <v>38047</v>
      </c>
      <c r="C37598" s="2">
        <v>11</v>
      </c>
      <c r="D37598" s="2" t="s">
        <v>467</v>
      </c>
      <c r="E37598" s="2"/>
      <c r="F37598" s="2"/>
      <c r="G37598" s="2"/>
      <c r="H37598" s="2"/>
    </row>
    <row r="37599" spans="2:8">
      <c r="B37599" s="2" t="s">
        <v>38048</v>
      </c>
      <c r="C37599" s="2">
        <v>13</v>
      </c>
      <c r="D37599" s="2" t="s">
        <v>467</v>
      </c>
      <c r="E37599" s="2"/>
      <c r="F37599" s="2"/>
      <c r="G37599" s="2"/>
      <c r="H37599" s="2"/>
    </row>
    <row r="37600" spans="2:8">
      <c r="B37600" s="2" t="s">
        <v>38049</v>
      </c>
      <c r="C37600" s="2">
        <v>15</v>
      </c>
      <c r="D37600" s="2" t="s">
        <v>467</v>
      </c>
      <c r="E37600" s="2"/>
      <c r="F37600" s="2"/>
      <c r="G37600" s="2"/>
      <c r="H37600" s="2"/>
    </row>
    <row r="37601" spans="2:8">
      <c r="B37601" s="2" t="s">
        <v>38050</v>
      </c>
      <c r="C37601" s="2">
        <v>14</v>
      </c>
      <c r="D37601" s="2" t="s">
        <v>467</v>
      </c>
      <c r="E37601" s="2"/>
      <c r="F37601" s="2"/>
      <c r="G37601" s="2"/>
      <c r="H37601" s="2"/>
    </row>
    <row r="37602" spans="2:8">
      <c r="B37602" s="2" t="s">
        <v>38051</v>
      </c>
      <c r="C37602" s="2">
        <v>27</v>
      </c>
      <c r="D37602" s="2" t="s">
        <v>467</v>
      </c>
      <c r="E37602" s="2"/>
      <c r="F37602" s="2"/>
      <c r="G37602" s="2"/>
      <c r="H37602" s="2"/>
    </row>
    <row r="37603" spans="2:8">
      <c r="B37603" s="2" t="s">
        <v>38052</v>
      </c>
      <c r="C37603" s="2">
        <v>27</v>
      </c>
      <c r="D37603" s="2" t="s">
        <v>467</v>
      </c>
      <c r="E37603" s="2"/>
      <c r="F37603" s="2"/>
      <c r="G37603" s="2"/>
      <c r="H37603" s="2"/>
    </row>
    <row r="37604" spans="2:8">
      <c r="B37604" s="2" t="s">
        <v>38053</v>
      </c>
      <c r="C37604" s="2">
        <v>28</v>
      </c>
      <c r="D37604" s="2" t="s">
        <v>467</v>
      </c>
      <c r="E37604" s="2"/>
      <c r="F37604" s="2"/>
      <c r="G37604" s="2"/>
      <c r="H37604" s="2"/>
    </row>
    <row r="37605" spans="2:8">
      <c r="B37605" s="2" t="s">
        <v>38054</v>
      </c>
      <c r="C37605" s="2">
        <v>27</v>
      </c>
      <c r="D37605" s="2" t="s">
        <v>467</v>
      </c>
      <c r="E37605" s="2"/>
      <c r="F37605" s="2"/>
      <c r="G37605" s="2"/>
      <c r="H37605" s="2"/>
    </row>
    <row r="37606" spans="2:8">
      <c r="B37606" s="2" t="s">
        <v>38055</v>
      </c>
      <c r="C37606" s="2">
        <v>24</v>
      </c>
      <c r="D37606" s="2" t="s">
        <v>467</v>
      </c>
      <c r="E37606" s="2"/>
      <c r="F37606" s="2"/>
      <c r="G37606" s="2"/>
      <c r="H37606" s="2"/>
    </row>
    <row r="37607" spans="2:8">
      <c r="B37607" s="2" t="s">
        <v>38056</v>
      </c>
      <c r="C37607" s="2">
        <v>18</v>
      </c>
      <c r="D37607" s="2" t="s">
        <v>467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17</v>
      </c>
      <c r="D37612" s="2" t="s">
        <v>467</v>
      </c>
      <c r="E37612" s="2"/>
      <c r="F37612" s="2"/>
      <c r="G37612" s="2"/>
      <c r="H37612" s="2"/>
    </row>
    <row r="37613" spans="2:8">
      <c r="B37613" s="2" t="s">
        <v>38062</v>
      </c>
      <c r="C37613" s="2">
        <v>19</v>
      </c>
      <c r="D37613" s="2" t="s">
        <v>467</v>
      </c>
      <c r="E37613" s="2"/>
      <c r="F37613" s="2"/>
      <c r="G37613" s="2"/>
      <c r="H37613" s="2"/>
    </row>
    <row r="37614" spans="2:8">
      <c r="B37614" s="2" t="s">
        <v>38063</v>
      </c>
      <c r="C37614" s="2">
        <v>20</v>
      </c>
      <c r="D37614" s="2" t="s">
        <v>467</v>
      </c>
      <c r="E37614" s="2"/>
      <c r="F37614" s="2"/>
      <c r="G37614" s="2"/>
      <c r="H37614" s="2"/>
    </row>
    <row r="37615" spans="2:8">
      <c r="B37615" s="2" t="s">
        <v>38064</v>
      </c>
      <c r="C37615" s="2">
        <v>20</v>
      </c>
      <c r="D37615" s="2" t="s">
        <v>467</v>
      </c>
      <c r="E37615" s="2"/>
      <c r="F37615" s="2"/>
      <c r="G37615" s="2"/>
      <c r="H37615" s="2"/>
    </row>
    <row r="37616" spans="2:8">
      <c r="B37616" s="2" t="s">
        <v>38065</v>
      </c>
      <c r="C37616" s="2">
        <v>21</v>
      </c>
      <c r="D37616" s="2" t="s">
        <v>467</v>
      </c>
      <c r="E37616" s="2"/>
      <c r="F37616" s="2"/>
      <c r="G37616" s="2"/>
      <c r="H37616" s="2"/>
    </row>
    <row r="37617" spans="2:8">
      <c r="B37617" s="2" t="s">
        <v>38066</v>
      </c>
      <c r="C37617" s="2">
        <v>21</v>
      </c>
      <c r="D37617" s="2" t="s">
        <v>467</v>
      </c>
      <c r="E37617" s="2"/>
      <c r="F37617" s="2"/>
      <c r="G37617" s="2"/>
      <c r="H37617" s="2"/>
    </row>
    <row r="37618" spans="2:8">
      <c r="B37618" s="2" t="s">
        <v>38067</v>
      </c>
      <c r="C37618" s="2">
        <v>21</v>
      </c>
      <c r="D37618" s="2" t="s">
        <v>467</v>
      </c>
      <c r="E37618" s="2"/>
      <c r="F37618" s="2"/>
      <c r="G37618" s="2"/>
      <c r="H37618" s="2"/>
    </row>
    <row r="37619" spans="2:8">
      <c r="B37619" s="2" t="s">
        <v>38068</v>
      </c>
      <c r="C37619" s="2">
        <v>20</v>
      </c>
      <c r="D37619" s="2" t="s">
        <v>467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467</v>
      </c>
      <c r="E37620" s="2"/>
      <c r="F37620" s="2"/>
      <c r="G37620" s="2"/>
      <c r="H37620" s="2"/>
    </row>
    <row r="37621" spans="2:8">
      <c r="B37621" s="2" t="s">
        <v>38070</v>
      </c>
      <c r="C37621" s="2">
        <v>21</v>
      </c>
      <c r="D37621" s="2" t="s">
        <v>467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32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22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13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13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14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32</v>
      </c>
      <c r="D37634" s="2" t="s">
        <v>467</v>
      </c>
      <c r="E37634" s="2"/>
      <c r="F37634" s="2"/>
      <c r="G37634" s="2"/>
      <c r="H37634" s="2"/>
    </row>
    <row r="37635" spans="2:8">
      <c r="B37635" s="2" t="s">
        <v>38084</v>
      </c>
      <c r="C37635" s="2">
        <v>33</v>
      </c>
      <c r="D37635" s="2" t="s">
        <v>467</v>
      </c>
      <c r="E37635" s="2"/>
      <c r="F37635" s="2"/>
      <c r="G37635" s="2"/>
      <c r="H37635" s="2"/>
    </row>
    <row r="37636" spans="2:8">
      <c r="B37636" s="2" t="s">
        <v>38085</v>
      </c>
      <c r="C37636" s="2">
        <v>31</v>
      </c>
      <c r="D37636" s="2" t="s">
        <v>467</v>
      </c>
      <c r="E37636" s="2"/>
      <c r="F37636" s="2"/>
      <c r="G37636" s="2"/>
      <c r="H37636" s="2"/>
    </row>
    <row r="37637" spans="2:8">
      <c r="B37637" s="2" t="s">
        <v>38086</v>
      </c>
      <c r="C37637" s="2">
        <v>28</v>
      </c>
      <c r="D37637" s="2" t="s">
        <v>467</v>
      </c>
      <c r="E37637" s="2"/>
      <c r="F37637" s="2"/>
      <c r="G37637" s="2"/>
      <c r="H37637" s="2"/>
    </row>
    <row r="37638" spans="2:8">
      <c r="B37638" s="2" t="s">
        <v>38087</v>
      </c>
      <c r="C37638" s="2">
        <v>29</v>
      </c>
      <c r="D37638" s="2" t="s">
        <v>467</v>
      </c>
      <c r="E37638" s="2"/>
      <c r="F37638" s="2"/>
      <c r="G37638" s="2"/>
      <c r="H37638" s="2"/>
    </row>
    <row r="37639" spans="2:8">
      <c r="B37639" s="2" t="s">
        <v>38088</v>
      </c>
      <c r="C37639" s="2">
        <v>28</v>
      </c>
      <c r="D37639" s="2" t="s">
        <v>467</v>
      </c>
      <c r="E37639" s="2"/>
      <c r="F37639" s="2"/>
      <c r="G37639" s="2"/>
      <c r="H37639" s="2"/>
    </row>
    <row r="37640" spans="2:8">
      <c r="B37640" s="2" t="s">
        <v>38089</v>
      </c>
      <c r="C37640" s="2">
        <v>30</v>
      </c>
      <c r="D37640" s="2" t="s">
        <v>467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467</v>
      </c>
      <c r="E37641" s="2"/>
      <c r="F37641" s="2"/>
      <c r="G37641" s="2"/>
      <c r="H37641" s="2"/>
    </row>
    <row r="37642" spans="2:8">
      <c r="B37642" s="2" t="s">
        <v>38091</v>
      </c>
      <c r="C37642" s="2">
        <v>25</v>
      </c>
      <c r="D37642" s="2" t="s">
        <v>467</v>
      </c>
      <c r="E37642" s="2"/>
      <c r="F37642" s="2"/>
      <c r="G37642" s="2"/>
      <c r="H37642" s="2"/>
    </row>
    <row r="37643" spans="2:8">
      <c r="B37643" s="2" t="s">
        <v>38092</v>
      </c>
      <c r="C37643" s="2">
        <v>25</v>
      </c>
      <c r="D37643" s="2" t="s">
        <v>467</v>
      </c>
      <c r="E37643" s="2"/>
      <c r="F37643" s="2"/>
      <c r="G37643" s="2"/>
      <c r="H37643" s="2"/>
    </row>
    <row r="37644" spans="2:8">
      <c r="B37644" s="2" t="s">
        <v>38093</v>
      </c>
      <c r="C37644" s="2">
        <v>23</v>
      </c>
      <c r="D37644" s="2" t="s">
        <v>467</v>
      </c>
      <c r="E37644" s="2"/>
      <c r="F37644" s="2"/>
      <c r="G37644" s="2"/>
      <c r="H37644" s="2"/>
    </row>
    <row r="37645" spans="2:8">
      <c r="B37645" s="2" t="s">
        <v>38094</v>
      </c>
      <c r="C37645" s="2">
        <v>21</v>
      </c>
      <c r="D37645" s="2" t="s">
        <v>467</v>
      </c>
      <c r="E37645" s="2"/>
      <c r="F37645" s="2"/>
      <c r="G37645" s="2"/>
      <c r="H37645" s="2"/>
    </row>
    <row r="37646" spans="2:8">
      <c r="B37646" s="2" t="s">
        <v>38095</v>
      </c>
      <c r="C37646" s="2">
        <v>22</v>
      </c>
      <c r="D37646" s="2" t="s">
        <v>467</v>
      </c>
      <c r="E37646" s="2"/>
      <c r="F37646" s="2"/>
      <c r="G37646" s="2"/>
      <c r="H37646" s="2"/>
    </row>
    <row r="37647" spans="2:8">
      <c r="B37647" s="2" t="s">
        <v>38096</v>
      </c>
      <c r="C37647" s="2">
        <v>21</v>
      </c>
      <c r="D37647" s="2" t="s">
        <v>467</v>
      </c>
      <c r="E37647" s="2"/>
      <c r="F37647" s="2"/>
      <c r="G37647" s="2"/>
      <c r="H37647" s="2"/>
    </row>
    <row r="37648" spans="2:8">
      <c r="B37648" s="2" t="s">
        <v>38097</v>
      </c>
      <c r="C37648" s="2">
        <v>21</v>
      </c>
      <c r="D37648" s="2" t="s">
        <v>467</v>
      </c>
      <c r="E37648" s="2"/>
      <c r="F37648" s="2"/>
      <c r="G37648" s="2"/>
      <c r="H37648" s="2"/>
    </row>
    <row r="37649" spans="2:8">
      <c r="B37649" s="2" t="s">
        <v>38098</v>
      </c>
      <c r="C37649" s="2">
        <v>22</v>
      </c>
      <c r="D37649" s="2" t="s">
        <v>467</v>
      </c>
      <c r="E37649" s="2"/>
      <c r="F37649" s="2"/>
      <c r="G37649" s="2"/>
      <c r="H37649" s="2"/>
    </row>
    <row r="37650" spans="2:8">
      <c r="B37650" s="2" t="s">
        <v>38099</v>
      </c>
      <c r="C37650" s="2">
        <v>23</v>
      </c>
      <c r="D37650" s="2" t="s">
        <v>467</v>
      </c>
      <c r="E37650" s="2"/>
      <c r="F37650" s="2"/>
      <c r="G37650" s="2"/>
      <c r="H37650" s="2"/>
    </row>
    <row r="37651" spans="2:8">
      <c r="B37651" s="2" t="s">
        <v>38100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18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25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28</v>
      </c>
      <c r="D37659" s="2" t="s">
        <v>467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467</v>
      </c>
      <c r="E37660" s="2"/>
      <c r="F37660" s="2"/>
      <c r="G37660" s="2"/>
      <c r="H37660" s="2"/>
    </row>
    <row r="37661" spans="2:8">
      <c r="B37661" s="2" t="s">
        <v>38110</v>
      </c>
      <c r="C37661" s="2">
        <v>27</v>
      </c>
      <c r="D37661" s="2" t="s">
        <v>467</v>
      </c>
      <c r="E37661" s="2"/>
      <c r="F37661" s="2"/>
      <c r="G37661" s="2"/>
      <c r="H37661" s="2"/>
    </row>
    <row r="37662" spans="2:8">
      <c r="B37662" s="2" t="s">
        <v>38111</v>
      </c>
      <c r="C37662" s="2">
        <v>27</v>
      </c>
      <c r="D37662" s="2" t="s">
        <v>467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467</v>
      </c>
      <c r="E37663" s="2"/>
      <c r="F37663" s="2"/>
      <c r="G37663" s="2"/>
      <c r="H37663" s="2"/>
    </row>
    <row r="37664" spans="2:8">
      <c r="B37664" s="2" t="s">
        <v>38113</v>
      </c>
      <c r="C37664" s="2">
        <v>26</v>
      </c>
      <c r="D37664" s="2" t="s">
        <v>467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467</v>
      </c>
      <c r="E37665" s="2"/>
      <c r="F37665" s="2"/>
      <c r="G37665" s="2"/>
      <c r="H37665" s="2"/>
    </row>
    <row r="37666" spans="2:8">
      <c r="B37666" s="2" t="s">
        <v>38115</v>
      </c>
      <c r="C37666" s="2">
        <v>27</v>
      </c>
      <c r="D37666" s="2" t="s">
        <v>467</v>
      </c>
      <c r="E37666" s="2"/>
      <c r="F37666" s="2"/>
      <c r="G37666" s="2"/>
      <c r="H37666" s="2"/>
    </row>
    <row r="37667" spans="2:8">
      <c r="B37667" s="2" t="s">
        <v>38116</v>
      </c>
      <c r="C37667" s="2">
        <v>17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16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15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17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18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17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16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15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15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15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23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17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31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25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24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32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33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26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14</v>
      </c>
      <c r="D37721" s="2" t="s">
        <v>467</v>
      </c>
      <c r="E37721" s="2"/>
      <c r="F37721" s="2"/>
      <c r="G37721" s="2"/>
      <c r="H37721" s="2"/>
    </row>
    <row r="37722" spans="2:8">
      <c r="B37722" s="2" t="s">
        <v>38171</v>
      </c>
      <c r="C37722" s="2">
        <v>16</v>
      </c>
      <c r="D37722" s="2" t="s">
        <v>467</v>
      </c>
      <c r="E37722" s="2"/>
      <c r="F37722" s="2"/>
      <c r="G37722" s="2"/>
      <c r="H37722" s="2"/>
    </row>
    <row r="37723" spans="2:8">
      <c r="B37723" s="2" t="s">
        <v>38172</v>
      </c>
      <c r="C37723" s="2">
        <v>17</v>
      </c>
      <c r="D37723" s="2" t="s">
        <v>467</v>
      </c>
      <c r="E37723" s="2"/>
      <c r="F37723" s="2"/>
      <c r="G37723" s="2"/>
      <c r="H37723" s="2"/>
    </row>
    <row r="37724" spans="2:8">
      <c r="B37724" s="2" t="s">
        <v>38173</v>
      </c>
      <c r="C37724" s="2">
        <v>18</v>
      </c>
      <c r="D37724" s="2" t="s">
        <v>467</v>
      </c>
      <c r="E37724" s="2"/>
      <c r="F37724" s="2"/>
      <c r="G37724" s="2"/>
      <c r="H37724" s="2"/>
    </row>
    <row r="37725" spans="2:8">
      <c r="B37725" s="2" t="s">
        <v>38174</v>
      </c>
      <c r="C37725" s="2">
        <v>18</v>
      </c>
      <c r="D37725" s="2" t="s">
        <v>467</v>
      </c>
      <c r="E37725" s="2"/>
      <c r="F37725" s="2"/>
      <c r="G37725" s="2"/>
      <c r="H37725" s="2"/>
    </row>
    <row r="37726" spans="2:8">
      <c r="B37726" s="2" t="s">
        <v>38175</v>
      </c>
      <c r="C37726" s="2">
        <v>18</v>
      </c>
      <c r="D37726" s="2" t="s">
        <v>467</v>
      </c>
      <c r="E37726" s="2"/>
      <c r="F37726" s="2"/>
      <c r="G37726" s="2"/>
      <c r="H37726" s="2"/>
    </row>
    <row r="37727" spans="2:8">
      <c r="B37727" s="2" t="s">
        <v>38176</v>
      </c>
      <c r="C37727" s="2">
        <v>18</v>
      </c>
      <c r="D37727" s="2" t="s">
        <v>467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467</v>
      </c>
      <c r="E37728" s="2"/>
      <c r="F37728" s="2"/>
      <c r="G37728" s="2"/>
      <c r="H37728" s="2"/>
    </row>
    <row r="37729" spans="2:8">
      <c r="B37729" s="2" t="s">
        <v>38178</v>
      </c>
      <c r="C37729" s="2">
        <v>17</v>
      </c>
      <c r="D37729" s="2" t="s">
        <v>467</v>
      </c>
      <c r="E37729" s="2"/>
      <c r="F37729" s="2"/>
      <c r="G37729" s="2"/>
      <c r="H37729" s="2"/>
    </row>
    <row r="37730" spans="2:8">
      <c r="B37730" s="2" t="s">
        <v>38179</v>
      </c>
      <c r="C37730" s="2">
        <v>14</v>
      </c>
      <c r="D37730" s="2" t="s">
        <v>467</v>
      </c>
      <c r="E37730" s="2"/>
      <c r="F37730" s="2"/>
      <c r="G37730" s="2"/>
      <c r="H37730" s="2"/>
    </row>
    <row r="37731" spans="2:8">
      <c r="B37731" s="2" t="s">
        <v>38180</v>
      </c>
      <c r="C37731" s="2">
        <v>31</v>
      </c>
      <c r="D37731" s="2" t="s">
        <v>467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467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467</v>
      </c>
      <c r="E37733" s="2"/>
      <c r="F37733" s="2"/>
      <c r="G37733" s="2"/>
      <c r="H37733" s="2"/>
    </row>
    <row r="37734" spans="2:8">
      <c r="B37734" s="2" t="s">
        <v>38183</v>
      </c>
      <c r="C37734" s="2">
        <v>31</v>
      </c>
      <c r="D37734" s="2" t="s">
        <v>467</v>
      </c>
      <c r="E37734" s="2"/>
      <c r="F37734" s="2"/>
      <c r="G37734" s="2"/>
      <c r="H37734" s="2"/>
    </row>
    <row r="37735" spans="2:8">
      <c r="B37735" s="2" t="s">
        <v>38184</v>
      </c>
      <c r="C37735" s="2">
        <v>31</v>
      </c>
      <c r="D37735" s="2" t="s">
        <v>467</v>
      </c>
      <c r="E37735" s="2"/>
      <c r="F37735" s="2"/>
      <c r="G37735" s="2"/>
      <c r="H37735" s="2"/>
    </row>
    <row r="37736" spans="2:8">
      <c r="B37736" s="2" t="s">
        <v>38185</v>
      </c>
      <c r="C37736" s="2">
        <v>32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32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30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26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22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19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17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13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9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12</v>
      </c>
      <c r="D37762" s="2" t="s">
        <v>467</v>
      </c>
      <c r="E37762" s="2"/>
      <c r="F37762" s="2"/>
      <c r="G37762" s="2"/>
      <c r="H37762" s="2"/>
    </row>
    <row r="37763" spans="2:8">
      <c r="B37763" s="2" t="s">
        <v>38212</v>
      </c>
      <c r="C37763" s="2">
        <v>13</v>
      </c>
      <c r="D37763" s="2" t="s">
        <v>467</v>
      </c>
      <c r="E37763" s="2"/>
      <c r="F37763" s="2"/>
      <c r="G37763" s="2"/>
      <c r="H37763" s="2"/>
    </row>
    <row r="37764" spans="2:8">
      <c r="B37764" s="2" t="s">
        <v>38213</v>
      </c>
      <c r="C37764" s="2">
        <v>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15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13</v>
      </c>
      <c r="D37766" s="2" t="s">
        <v>467</v>
      </c>
      <c r="E37766" s="2"/>
      <c r="F37766" s="2"/>
      <c r="G37766" s="2"/>
      <c r="H37766" s="2"/>
    </row>
    <row r="37767" spans="2:8">
      <c r="B37767" s="2" t="s">
        <v>38216</v>
      </c>
      <c r="C37767" s="2">
        <v>11</v>
      </c>
      <c r="D37767" s="2" t="s">
        <v>467</v>
      </c>
      <c r="E37767" s="2"/>
      <c r="F37767" s="2"/>
      <c r="G37767" s="2"/>
      <c r="H37767" s="2"/>
    </row>
    <row r="37768" spans="2:8">
      <c r="B37768" s="2" t="s">
        <v>38217</v>
      </c>
      <c r="C37768" s="2">
        <v>11</v>
      </c>
      <c r="D37768" s="2" t="s">
        <v>467</v>
      </c>
      <c r="E37768" s="2"/>
      <c r="F37768" s="2"/>
      <c r="G37768" s="2"/>
      <c r="H37768" s="2"/>
    </row>
    <row r="37769" spans="2:8">
      <c r="B37769" s="2" t="s">
        <v>38218</v>
      </c>
      <c r="C37769" s="2">
        <v>11</v>
      </c>
      <c r="D37769" s="2" t="s">
        <v>467</v>
      </c>
      <c r="E37769" s="2"/>
      <c r="F37769" s="2"/>
      <c r="G37769" s="2"/>
      <c r="H37769" s="2"/>
    </row>
    <row r="37770" spans="2:8">
      <c r="B37770" s="2" t="s">
        <v>38219</v>
      </c>
      <c r="C37770" s="2">
        <v>11</v>
      </c>
      <c r="D37770" s="2" t="s">
        <v>467</v>
      </c>
      <c r="E37770" s="2"/>
      <c r="F37770" s="2"/>
      <c r="G37770" s="2"/>
      <c r="H37770" s="2"/>
    </row>
    <row r="37771" spans="2:8">
      <c r="B37771" s="2" t="s">
        <v>38220</v>
      </c>
      <c r="C37771" s="2">
        <v>12</v>
      </c>
      <c r="D37771" s="2" t="s">
        <v>467</v>
      </c>
      <c r="E37771" s="2"/>
      <c r="F37771" s="2"/>
      <c r="G37771" s="2"/>
      <c r="H37771" s="2"/>
    </row>
    <row r="37772" spans="2:8">
      <c r="B37772" s="2" t="s">
        <v>38221</v>
      </c>
      <c r="C37772" s="2">
        <v>12</v>
      </c>
      <c r="D37772" s="2" t="s">
        <v>467</v>
      </c>
      <c r="E37772" s="2"/>
      <c r="F37772" s="2"/>
      <c r="G37772" s="2"/>
      <c r="H37772" s="2"/>
    </row>
    <row r="37773" spans="2:8">
      <c r="B37773" s="2" t="s">
        <v>38222</v>
      </c>
      <c r="C37773" s="2">
        <v>12</v>
      </c>
      <c r="D37773" s="2" t="s">
        <v>467</v>
      </c>
      <c r="E37773" s="2"/>
      <c r="F37773" s="2"/>
      <c r="G37773" s="2"/>
      <c r="H37773" s="2"/>
    </row>
    <row r="37774" spans="2:8">
      <c r="B37774" s="2" t="s">
        <v>38223</v>
      </c>
      <c r="C37774" s="2">
        <v>12</v>
      </c>
      <c r="D37774" s="2" t="s">
        <v>467</v>
      </c>
      <c r="E37774" s="2"/>
      <c r="F37774" s="2"/>
      <c r="G37774" s="2"/>
      <c r="H37774" s="2"/>
    </row>
    <row r="37775" spans="2:8">
      <c r="B37775" s="2" t="s">
        <v>38224</v>
      </c>
      <c r="C37775" s="2">
        <v>12</v>
      </c>
      <c r="D37775" s="2" t="s">
        <v>467</v>
      </c>
      <c r="E37775" s="2"/>
      <c r="F37775" s="2"/>
      <c r="G37775" s="2"/>
      <c r="H37775" s="2"/>
    </row>
    <row r="37776" spans="2:8">
      <c r="B37776" s="2" t="s">
        <v>38225</v>
      </c>
      <c r="C37776" s="2">
        <v>12</v>
      </c>
      <c r="D37776" s="2" t="s">
        <v>467</v>
      </c>
      <c r="E37776" s="2"/>
      <c r="F37776" s="2"/>
      <c r="G37776" s="2"/>
      <c r="H37776" s="2"/>
    </row>
    <row r="37777" spans="2:8">
      <c r="B37777" s="2" t="s">
        <v>38226</v>
      </c>
      <c r="C37777" s="2">
        <v>14</v>
      </c>
      <c r="D37777" s="2" t="s">
        <v>467</v>
      </c>
      <c r="E37777" s="2"/>
      <c r="F37777" s="2"/>
      <c r="G37777" s="2"/>
      <c r="H37777" s="2"/>
    </row>
    <row r="37778" spans="2:8">
      <c r="B37778" s="2" t="s">
        <v>38227</v>
      </c>
      <c r="C37778" s="2">
        <v>14</v>
      </c>
      <c r="D37778" s="2" t="s">
        <v>467</v>
      </c>
      <c r="E37778" s="2"/>
      <c r="F37778" s="2"/>
      <c r="G37778" s="2"/>
      <c r="H37778" s="2"/>
    </row>
    <row r="37779" spans="2:8">
      <c r="B37779" s="2" t="s">
        <v>38228</v>
      </c>
      <c r="C37779" s="2">
        <v>13</v>
      </c>
      <c r="D37779" s="2" t="s">
        <v>467</v>
      </c>
      <c r="E37779" s="2"/>
      <c r="F37779" s="2"/>
      <c r="G37779" s="2"/>
      <c r="H37779" s="2"/>
    </row>
    <row r="37780" spans="2:8">
      <c r="B37780" s="2" t="s">
        <v>38229</v>
      </c>
      <c r="C37780" s="2">
        <v>13</v>
      </c>
      <c r="D37780" s="2" t="s">
        <v>467</v>
      </c>
      <c r="E37780" s="2"/>
      <c r="F37780" s="2"/>
      <c r="G37780" s="2"/>
      <c r="H37780" s="2"/>
    </row>
    <row r="37781" spans="2:8">
      <c r="B37781" s="2" t="s">
        <v>38230</v>
      </c>
      <c r="C37781" s="2">
        <v>13</v>
      </c>
      <c r="D37781" s="2" t="s">
        <v>467</v>
      </c>
      <c r="E37781" s="2"/>
      <c r="F37781" s="2"/>
      <c r="G37781" s="2"/>
      <c r="H37781" s="2"/>
    </row>
    <row r="37782" spans="2:8">
      <c r="B37782" s="2" t="s">
        <v>38231</v>
      </c>
      <c r="C37782" s="2">
        <v>13</v>
      </c>
      <c r="D37782" s="2" t="s">
        <v>467</v>
      </c>
      <c r="E37782" s="2"/>
      <c r="F37782" s="2"/>
      <c r="G37782" s="2"/>
      <c r="H37782" s="2"/>
    </row>
    <row r="37783" spans="2:8">
      <c r="B37783" s="2" t="s">
        <v>38232</v>
      </c>
      <c r="C37783" s="2">
        <v>13</v>
      </c>
      <c r="D37783" s="2" t="s">
        <v>467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467</v>
      </c>
      <c r="E37784" s="2"/>
      <c r="F37784" s="2"/>
      <c r="G37784" s="2"/>
      <c r="H37784" s="2"/>
    </row>
    <row r="37785" spans="2:8">
      <c r="B37785" s="2" t="s">
        <v>38234</v>
      </c>
      <c r="C37785" s="2">
        <v>12</v>
      </c>
      <c r="D37785" s="2" t="s">
        <v>467</v>
      </c>
      <c r="E37785" s="2"/>
      <c r="F37785" s="2"/>
      <c r="G37785" s="2"/>
      <c r="H37785" s="2"/>
    </row>
    <row r="37786" spans="2:8">
      <c r="B37786" s="2" t="s">
        <v>38235</v>
      </c>
      <c r="C37786" s="2">
        <v>13</v>
      </c>
      <c r="D37786" s="2" t="s">
        <v>467</v>
      </c>
      <c r="E37786" s="2"/>
      <c r="F37786" s="2"/>
      <c r="G37786" s="2"/>
      <c r="H37786" s="2"/>
    </row>
    <row r="37787" spans="2:8">
      <c r="B37787" s="2" t="s">
        <v>38236</v>
      </c>
      <c r="C37787" s="2">
        <v>13</v>
      </c>
      <c r="D37787" s="2" t="s">
        <v>467</v>
      </c>
      <c r="E37787" s="2"/>
      <c r="F37787" s="2"/>
      <c r="G37787" s="2"/>
      <c r="H37787" s="2"/>
    </row>
    <row r="37788" spans="2:8">
      <c r="B37788" s="2" t="s">
        <v>38237</v>
      </c>
      <c r="C37788" s="2">
        <v>13</v>
      </c>
      <c r="D37788" s="2" t="s">
        <v>467</v>
      </c>
      <c r="E37788" s="2"/>
      <c r="F37788" s="2"/>
      <c r="G37788" s="2"/>
      <c r="H37788" s="2"/>
    </row>
    <row r="37789" spans="2:8">
      <c r="B37789" s="2" t="s">
        <v>38238</v>
      </c>
      <c r="C37789" s="2">
        <v>13</v>
      </c>
      <c r="D37789" s="2" t="s">
        <v>467</v>
      </c>
      <c r="E37789" s="2"/>
      <c r="F37789" s="2"/>
      <c r="G37789" s="2"/>
      <c r="H37789" s="2"/>
    </row>
    <row r="37790" spans="2:8">
      <c r="B37790" s="2" t="s">
        <v>38239</v>
      </c>
      <c r="C37790" s="2">
        <v>13</v>
      </c>
      <c r="D37790" s="2" t="s">
        <v>467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22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21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36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36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30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31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30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21</v>
      </c>
      <c r="D37811" s="2" t="s">
        <v>467</v>
      </c>
      <c r="E37811" s="2"/>
      <c r="F37811" s="2"/>
      <c r="G37811" s="2"/>
      <c r="H37811" s="2"/>
    </row>
    <row r="37812" spans="2:8">
      <c r="B37812" s="2" t="s">
        <v>38261</v>
      </c>
      <c r="C37812" s="2">
        <v>22</v>
      </c>
      <c r="D37812" s="2" t="s">
        <v>467</v>
      </c>
      <c r="E37812" s="2"/>
      <c r="F37812" s="2"/>
      <c r="G37812" s="2"/>
      <c r="H37812" s="2"/>
    </row>
    <row r="37813" spans="2:8">
      <c r="B37813" s="2" t="s">
        <v>38262</v>
      </c>
      <c r="C37813" s="2">
        <v>22</v>
      </c>
      <c r="D37813" s="2" t="s">
        <v>467</v>
      </c>
      <c r="E37813" s="2"/>
      <c r="F37813" s="2"/>
      <c r="G37813" s="2"/>
      <c r="H37813" s="2"/>
    </row>
    <row r="37814" spans="2:8">
      <c r="B37814" s="2" t="s">
        <v>38263</v>
      </c>
      <c r="C37814" s="2">
        <v>23</v>
      </c>
      <c r="D37814" s="2" t="s">
        <v>467</v>
      </c>
      <c r="E37814" s="2"/>
      <c r="F37814" s="2"/>
      <c r="G37814" s="2"/>
      <c r="H37814" s="2"/>
    </row>
    <row r="37815" spans="2:8">
      <c r="B37815" s="2" t="s">
        <v>38264</v>
      </c>
      <c r="C37815" s="2">
        <v>23</v>
      </c>
      <c r="D37815" s="2" t="s">
        <v>467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467</v>
      </c>
      <c r="E37816" s="2"/>
      <c r="F37816" s="2"/>
      <c r="G37816" s="2"/>
      <c r="H37816" s="2"/>
    </row>
    <row r="37817" spans="2:8">
      <c r="B37817" s="2" t="s">
        <v>38266</v>
      </c>
      <c r="C37817" s="2">
        <v>23</v>
      </c>
      <c r="D37817" s="2" t="s">
        <v>467</v>
      </c>
      <c r="E37817" s="2"/>
      <c r="F37817" s="2"/>
      <c r="G37817" s="2"/>
      <c r="H37817" s="2"/>
    </row>
    <row r="37818" spans="2:8">
      <c r="B37818" s="2" t="s">
        <v>38267</v>
      </c>
      <c r="C37818" s="2">
        <v>15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14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23</v>
      </c>
      <c r="D37822" s="2" t="s">
        <v>467</v>
      </c>
      <c r="E37822" s="2"/>
      <c r="F37822" s="2"/>
      <c r="G37822" s="2"/>
      <c r="H37822" s="2"/>
    </row>
    <row r="37823" spans="2:8">
      <c r="B37823" s="2" t="s">
        <v>38272</v>
      </c>
      <c r="C37823" s="2">
        <v>25</v>
      </c>
      <c r="D37823" s="2" t="s">
        <v>467</v>
      </c>
      <c r="E37823" s="2"/>
      <c r="F37823" s="2"/>
      <c r="G37823" s="2"/>
      <c r="H37823" s="2"/>
    </row>
    <row r="37824" spans="2:8">
      <c r="B37824" s="2" t="s">
        <v>38273</v>
      </c>
      <c r="C37824" s="2">
        <v>25</v>
      </c>
      <c r="D37824" s="2" t="s">
        <v>467</v>
      </c>
      <c r="E37824" s="2"/>
      <c r="F37824" s="2"/>
      <c r="G37824" s="2"/>
      <c r="H37824" s="2"/>
    </row>
    <row r="37825" spans="2:8">
      <c r="B37825" s="2" t="s">
        <v>38274</v>
      </c>
      <c r="C37825" s="2">
        <v>25</v>
      </c>
      <c r="D37825" s="2" t="s">
        <v>467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467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467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467</v>
      </c>
      <c r="E37828" s="2"/>
      <c r="F37828" s="2"/>
      <c r="G37828" s="2"/>
      <c r="H37828" s="2"/>
    </row>
    <row r="37829" spans="2:8">
      <c r="B37829" s="2" t="s">
        <v>38278</v>
      </c>
      <c r="C37829" s="2">
        <v>25</v>
      </c>
      <c r="D37829" s="2" t="s">
        <v>467</v>
      </c>
      <c r="E37829" s="2"/>
      <c r="F37829" s="2"/>
      <c r="G37829" s="2"/>
      <c r="H37829" s="2"/>
    </row>
    <row r="37830" spans="2:8">
      <c r="B37830" s="2" t="s">
        <v>38279</v>
      </c>
      <c r="C37830" s="2">
        <v>27</v>
      </c>
      <c r="D37830" s="2" t="s">
        <v>467</v>
      </c>
      <c r="E37830" s="2"/>
      <c r="F37830" s="2"/>
      <c r="G37830" s="2"/>
      <c r="H37830" s="2"/>
    </row>
    <row r="37831" spans="2:8">
      <c r="B37831" s="2" t="s">
        <v>38280</v>
      </c>
      <c r="C37831" s="2">
        <v>29</v>
      </c>
      <c r="D37831" s="2" t="s">
        <v>467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467</v>
      </c>
      <c r="E37832" s="2"/>
      <c r="F37832" s="2"/>
      <c r="G37832" s="2"/>
      <c r="H37832" s="2"/>
    </row>
    <row r="37833" spans="2:8">
      <c r="B37833" s="2" t="s">
        <v>38282</v>
      </c>
      <c r="C37833" s="2">
        <v>27</v>
      </c>
      <c r="D37833" s="2" t="s">
        <v>467</v>
      </c>
      <c r="E37833" s="2"/>
      <c r="F37833" s="2"/>
      <c r="G37833" s="2"/>
      <c r="H37833" s="2"/>
    </row>
    <row r="37834" spans="2:8">
      <c r="B37834" s="2" t="s">
        <v>38283</v>
      </c>
      <c r="C37834" s="2">
        <v>27</v>
      </c>
      <c r="D37834" s="2" t="s">
        <v>467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36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35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34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13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32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31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30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16</v>
      </c>
      <c r="D37854" s="2" t="s">
        <v>467</v>
      </c>
      <c r="E37854" s="2"/>
      <c r="F37854" s="2"/>
      <c r="G37854" s="2"/>
      <c r="H37854" s="2"/>
    </row>
    <row r="37855" spans="2:8">
      <c r="B37855" s="2" t="s">
        <v>38304</v>
      </c>
      <c r="C37855" s="2">
        <v>17</v>
      </c>
      <c r="D37855" s="2" t="s">
        <v>467</v>
      </c>
      <c r="E37855" s="2"/>
      <c r="F37855" s="2"/>
      <c r="G37855" s="2"/>
      <c r="H37855" s="2"/>
    </row>
    <row r="37856" spans="2:8">
      <c r="B37856" s="2" t="s">
        <v>38305</v>
      </c>
      <c r="C37856" s="2">
        <v>17</v>
      </c>
      <c r="D37856" s="2" t="s">
        <v>467</v>
      </c>
      <c r="E37856" s="2"/>
      <c r="F37856" s="2"/>
      <c r="G37856" s="2"/>
      <c r="H37856" s="2"/>
    </row>
    <row r="37857" spans="2:8">
      <c r="B37857" s="2" t="s">
        <v>38306</v>
      </c>
      <c r="C37857" s="2">
        <v>17</v>
      </c>
      <c r="D37857" s="2" t="s">
        <v>467</v>
      </c>
      <c r="E37857" s="2"/>
      <c r="F37857" s="2"/>
      <c r="G37857" s="2"/>
      <c r="H37857" s="2"/>
    </row>
    <row r="37858" spans="2:8">
      <c r="B37858" s="2" t="s">
        <v>38307</v>
      </c>
      <c r="C37858" s="2">
        <v>17</v>
      </c>
      <c r="D37858" s="2" t="s">
        <v>467</v>
      </c>
      <c r="E37858" s="2"/>
      <c r="F37858" s="2"/>
      <c r="G37858" s="2"/>
      <c r="H37858" s="2"/>
    </row>
    <row r="37859" spans="2:8">
      <c r="B37859" s="2" t="s">
        <v>38308</v>
      </c>
      <c r="C37859" s="2">
        <v>17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17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15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13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10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15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17</v>
      </c>
      <c r="D37865" s="2" t="s">
        <v>467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467</v>
      </c>
      <c r="E37866" s="2"/>
      <c r="F37866" s="2"/>
      <c r="G37866" s="2"/>
      <c r="H37866" s="2"/>
    </row>
    <row r="37867" spans="2:8">
      <c r="B37867" s="2" t="s">
        <v>38316</v>
      </c>
      <c r="C37867" s="2">
        <v>17</v>
      </c>
      <c r="D37867" s="2" t="s">
        <v>467</v>
      </c>
      <c r="E37867" s="2"/>
      <c r="F37867" s="2"/>
      <c r="G37867" s="2"/>
      <c r="H37867" s="2"/>
    </row>
    <row r="37868" spans="2:8">
      <c r="B37868" s="2" t="s">
        <v>38317</v>
      </c>
      <c r="C37868" s="2">
        <v>17</v>
      </c>
      <c r="D37868" s="2" t="s">
        <v>467</v>
      </c>
      <c r="E37868" s="2"/>
      <c r="F37868" s="2"/>
      <c r="G37868" s="2"/>
      <c r="H37868" s="2"/>
    </row>
    <row r="37869" spans="2:8">
      <c r="B37869" s="2" t="s">
        <v>38318</v>
      </c>
      <c r="C37869" s="2">
        <v>15</v>
      </c>
      <c r="D37869" s="2" t="s">
        <v>467</v>
      </c>
      <c r="E37869" s="2"/>
      <c r="F37869" s="2"/>
      <c r="G37869" s="2"/>
      <c r="H37869" s="2"/>
    </row>
    <row r="37870" spans="2:8">
      <c r="B37870" s="2" t="s">
        <v>38319</v>
      </c>
      <c r="C37870" s="2">
        <v>16</v>
      </c>
      <c r="D37870" s="2" t="s">
        <v>467</v>
      </c>
      <c r="E37870" s="2"/>
      <c r="F37870" s="2"/>
      <c r="G37870" s="2"/>
      <c r="H37870" s="2"/>
    </row>
    <row r="37871" spans="2:8">
      <c r="B37871" s="2" t="s">
        <v>38320</v>
      </c>
      <c r="C37871" s="2">
        <v>17</v>
      </c>
      <c r="D37871" s="2" t="s">
        <v>467</v>
      </c>
      <c r="E37871" s="2"/>
      <c r="F37871" s="2"/>
      <c r="G37871" s="2"/>
      <c r="H37871" s="2"/>
    </row>
    <row r="37872" spans="2:8">
      <c r="B37872" s="2" t="s">
        <v>38321</v>
      </c>
      <c r="C37872" s="2">
        <v>20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12</v>
      </c>
      <c r="D37877" s="2" t="s">
        <v>467</v>
      </c>
      <c r="E37877" s="2"/>
      <c r="F37877" s="2"/>
      <c r="G37877" s="2"/>
      <c r="H37877" s="2"/>
    </row>
    <row r="37878" spans="2:8">
      <c r="B37878" s="2" t="s">
        <v>38327</v>
      </c>
      <c r="C37878" s="2">
        <v>12</v>
      </c>
      <c r="D37878" s="2" t="s">
        <v>467</v>
      </c>
      <c r="E37878" s="2"/>
      <c r="F37878" s="2"/>
      <c r="G37878" s="2"/>
      <c r="H37878" s="2"/>
    </row>
    <row r="37879" spans="2:8">
      <c r="B37879" s="2" t="s">
        <v>38328</v>
      </c>
      <c r="C37879" s="2">
        <v>11</v>
      </c>
      <c r="D37879" s="2" t="s">
        <v>467</v>
      </c>
      <c r="E37879" s="2"/>
      <c r="F37879" s="2"/>
      <c r="G37879" s="2"/>
      <c r="H37879" s="2"/>
    </row>
    <row r="37880" spans="2:8">
      <c r="B37880" s="2" t="s">
        <v>38329</v>
      </c>
      <c r="C37880" s="2">
        <v>12</v>
      </c>
      <c r="D37880" s="2" t="s">
        <v>467</v>
      </c>
      <c r="E37880" s="2"/>
      <c r="F37880" s="2"/>
      <c r="G37880" s="2"/>
      <c r="H37880" s="2"/>
    </row>
    <row r="37881" spans="2:8">
      <c r="B37881" s="2" t="s">
        <v>38330</v>
      </c>
      <c r="C37881" s="2">
        <v>13</v>
      </c>
      <c r="D37881" s="2" t="s">
        <v>467</v>
      </c>
      <c r="E37881" s="2"/>
      <c r="F37881" s="2"/>
      <c r="G37881" s="2"/>
      <c r="H37881" s="2"/>
    </row>
    <row r="37882" spans="2:8">
      <c r="B37882" s="2" t="s">
        <v>38331</v>
      </c>
      <c r="C37882" s="2">
        <v>12</v>
      </c>
      <c r="D37882" s="2" t="s">
        <v>467</v>
      </c>
      <c r="E37882" s="2"/>
      <c r="F37882" s="2"/>
      <c r="G37882" s="2"/>
      <c r="H37882" s="2"/>
    </row>
    <row r="37883" spans="2:8">
      <c r="B37883" s="2" t="s">
        <v>38332</v>
      </c>
      <c r="C37883" s="2">
        <v>6</v>
      </c>
      <c r="D37883" s="2" t="s">
        <v>467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28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27</v>
      </c>
      <c r="D37890" s="2" t="s">
        <v>467</v>
      </c>
      <c r="E37890" s="2"/>
      <c r="F37890" s="2"/>
      <c r="G37890" s="2"/>
      <c r="H37890" s="2"/>
    </row>
    <row r="37891" spans="2:8">
      <c r="B37891" s="2" t="s">
        <v>38340</v>
      </c>
      <c r="C37891" s="2">
        <v>30</v>
      </c>
      <c r="D37891" s="2" t="s">
        <v>467</v>
      </c>
      <c r="E37891" s="2"/>
      <c r="F37891" s="2"/>
      <c r="G37891" s="2"/>
      <c r="H37891" s="2"/>
    </row>
    <row r="37892" spans="2:8">
      <c r="B37892" s="2" t="s">
        <v>38341</v>
      </c>
      <c r="C37892" s="2">
        <v>31</v>
      </c>
      <c r="D37892" s="2" t="s">
        <v>467</v>
      </c>
      <c r="E37892" s="2"/>
      <c r="F37892" s="2"/>
      <c r="G37892" s="2"/>
      <c r="H37892" s="2"/>
    </row>
    <row r="37893" spans="2:8">
      <c r="B37893" s="2" t="s">
        <v>38342</v>
      </c>
      <c r="C37893" s="2">
        <v>32</v>
      </c>
      <c r="D37893" s="2" t="s">
        <v>467</v>
      </c>
      <c r="E37893" s="2"/>
      <c r="F37893" s="2"/>
      <c r="G37893" s="2"/>
      <c r="H37893" s="2"/>
    </row>
    <row r="37894" spans="2:8">
      <c r="B37894" s="2" t="s">
        <v>38343</v>
      </c>
      <c r="C37894" s="2">
        <v>32</v>
      </c>
      <c r="D37894" s="2" t="s">
        <v>467</v>
      </c>
      <c r="E37894" s="2"/>
      <c r="F37894" s="2"/>
      <c r="G37894" s="2"/>
      <c r="H37894" s="2"/>
    </row>
    <row r="37895" spans="2:8">
      <c r="B37895" s="2" t="s">
        <v>38344</v>
      </c>
      <c r="C37895" s="2">
        <v>32</v>
      </c>
      <c r="D37895" s="2" t="s">
        <v>467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467</v>
      </c>
      <c r="E37896" s="2"/>
      <c r="F37896" s="2"/>
      <c r="G37896" s="2"/>
      <c r="H37896" s="2"/>
    </row>
    <row r="37897" spans="2:8">
      <c r="B37897" s="2" t="s">
        <v>38346</v>
      </c>
      <c r="C37897" s="2">
        <v>32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33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28</v>
      </c>
      <c r="D37902" s="2" t="s">
        <v>467</v>
      </c>
      <c r="E37902" s="2"/>
      <c r="F37902" s="2"/>
      <c r="G37902" s="2"/>
      <c r="H37902" s="2"/>
    </row>
    <row r="37903" spans="2:8">
      <c r="B37903" s="2" t="s">
        <v>38352</v>
      </c>
      <c r="C37903" s="2">
        <v>29</v>
      </c>
      <c r="D37903" s="2" t="s">
        <v>467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467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467</v>
      </c>
      <c r="E37905" s="2"/>
      <c r="F37905" s="2"/>
      <c r="G37905" s="2"/>
      <c r="H37905" s="2"/>
    </row>
    <row r="37906" spans="2:8">
      <c r="B37906" s="2" t="s">
        <v>38355</v>
      </c>
      <c r="C37906" s="2">
        <v>29</v>
      </c>
      <c r="D37906" s="2" t="s">
        <v>467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467</v>
      </c>
      <c r="E37907" s="2"/>
      <c r="F37907" s="2"/>
      <c r="G37907" s="2"/>
      <c r="H37907" s="2"/>
    </row>
    <row r="37908" spans="2:8">
      <c r="B37908" s="2" t="s">
        <v>38357</v>
      </c>
      <c r="C37908" s="2">
        <v>17</v>
      </c>
      <c r="D37908" s="2" t="s">
        <v>467</v>
      </c>
      <c r="E37908" s="2"/>
      <c r="F37908" s="2"/>
      <c r="G37908" s="2"/>
      <c r="H37908" s="2"/>
    </row>
    <row r="37909" spans="2:8">
      <c r="B37909" s="2" t="s">
        <v>38358</v>
      </c>
      <c r="C37909" s="2">
        <v>19</v>
      </c>
      <c r="D37909" s="2" t="s">
        <v>467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467</v>
      </c>
      <c r="E37910" s="2"/>
      <c r="F37910" s="2"/>
      <c r="G37910" s="2"/>
      <c r="H37910" s="2"/>
    </row>
    <row r="37911" spans="2:8">
      <c r="B37911" s="2" t="s">
        <v>38360</v>
      </c>
      <c r="C37911" s="2">
        <v>27</v>
      </c>
      <c r="D37911" s="2" t="s">
        <v>467</v>
      </c>
      <c r="E37911" s="2"/>
      <c r="F37911" s="2"/>
      <c r="G37911" s="2"/>
      <c r="H37911" s="2"/>
    </row>
    <row r="37912" spans="2:8">
      <c r="B37912" s="2" t="s">
        <v>38361</v>
      </c>
      <c r="C37912" s="2">
        <v>29</v>
      </c>
      <c r="D37912" s="2" t="s">
        <v>467</v>
      </c>
      <c r="E37912" s="2"/>
      <c r="F37912" s="2"/>
      <c r="G37912" s="2"/>
      <c r="H37912" s="2"/>
    </row>
    <row r="37913" spans="2:8">
      <c r="B37913" s="2" t="s">
        <v>38362</v>
      </c>
      <c r="C37913" s="2">
        <v>31</v>
      </c>
      <c r="D37913" s="2" t="s">
        <v>467</v>
      </c>
      <c r="E37913" s="2"/>
      <c r="F37913" s="2"/>
      <c r="G37913" s="2"/>
      <c r="H37913" s="2"/>
    </row>
    <row r="37914" spans="2:8">
      <c r="B37914" s="2" t="s">
        <v>38363</v>
      </c>
      <c r="C37914" s="2">
        <v>32</v>
      </c>
      <c r="D37914" s="2" t="s">
        <v>467</v>
      </c>
      <c r="E37914" s="2"/>
      <c r="F37914" s="2"/>
      <c r="G37914" s="2"/>
      <c r="H37914" s="2"/>
    </row>
    <row r="37915" spans="2:8">
      <c r="B37915" s="2" t="s">
        <v>38364</v>
      </c>
      <c r="C37915" s="2">
        <v>26</v>
      </c>
      <c r="D37915" s="2" t="s">
        <v>467</v>
      </c>
      <c r="E37915" s="2"/>
      <c r="F37915" s="2"/>
      <c r="G37915" s="2"/>
      <c r="H37915" s="2"/>
    </row>
    <row r="37916" spans="2:8">
      <c r="B37916" s="2" t="s">
        <v>38365</v>
      </c>
      <c r="C37916" s="2">
        <v>28</v>
      </c>
      <c r="D37916" s="2" t="s">
        <v>467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467</v>
      </c>
      <c r="E37917" s="2"/>
      <c r="F37917" s="2"/>
      <c r="G37917" s="2"/>
      <c r="H37917" s="2"/>
    </row>
    <row r="37918" spans="2:8">
      <c r="B37918" s="2" t="s">
        <v>38367</v>
      </c>
      <c r="C37918" s="2">
        <v>28</v>
      </c>
      <c r="D37918" s="2" t="s">
        <v>467</v>
      </c>
      <c r="E37918" s="2"/>
      <c r="F37918" s="2"/>
      <c r="G37918" s="2"/>
      <c r="H37918" s="2"/>
    </row>
    <row r="37919" spans="2:8">
      <c r="B37919" s="2" t="s">
        <v>38368</v>
      </c>
      <c r="C37919" s="2">
        <v>28</v>
      </c>
      <c r="D37919" s="2" t="s">
        <v>467</v>
      </c>
      <c r="E37919" s="2"/>
      <c r="F37919" s="2"/>
      <c r="G37919" s="2"/>
      <c r="H37919" s="2"/>
    </row>
    <row r="37920" spans="2:8">
      <c r="B37920" s="2" t="s">
        <v>38369</v>
      </c>
      <c r="C37920" s="2">
        <v>28</v>
      </c>
      <c r="D37920" s="2" t="s">
        <v>467</v>
      </c>
      <c r="E37920" s="2"/>
      <c r="F37920" s="2"/>
      <c r="G37920" s="2"/>
      <c r="H37920" s="2"/>
    </row>
    <row r="37921" spans="2:8">
      <c r="B37921" s="2" t="s">
        <v>38370</v>
      </c>
      <c r="C37921" s="2">
        <v>28</v>
      </c>
      <c r="D37921" s="2" t="s">
        <v>467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467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12</v>
      </c>
      <c r="D37929" s="2" t="s">
        <v>467</v>
      </c>
      <c r="E37929" s="2"/>
      <c r="F37929" s="2"/>
      <c r="G37929" s="2"/>
      <c r="H37929" s="2"/>
    </row>
    <row r="37930" spans="2:8">
      <c r="B37930" s="2" t="s">
        <v>38379</v>
      </c>
      <c r="C37930" s="2">
        <v>10</v>
      </c>
      <c r="D37930" s="2" t="s">
        <v>467</v>
      </c>
      <c r="E37930" s="2"/>
      <c r="F37930" s="2"/>
      <c r="G37930" s="2"/>
      <c r="H37930" s="2"/>
    </row>
    <row r="37931" spans="2:8">
      <c r="B37931" s="2" t="s">
        <v>38380</v>
      </c>
      <c r="C37931" s="2">
        <v>10</v>
      </c>
      <c r="D37931" s="2" t="s">
        <v>467</v>
      </c>
      <c r="E37931" s="2"/>
      <c r="F37931" s="2"/>
      <c r="G37931" s="2"/>
      <c r="H37931" s="2"/>
    </row>
    <row r="37932" spans="2:8">
      <c r="B37932" s="2" t="s">
        <v>38381</v>
      </c>
      <c r="C37932" s="2">
        <v>11</v>
      </c>
      <c r="D37932" s="2" t="s">
        <v>467</v>
      </c>
      <c r="E37932" s="2"/>
      <c r="F37932" s="2"/>
      <c r="G37932" s="2"/>
      <c r="H37932" s="2"/>
    </row>
    <row r="37933" spans="2:8">
      <c r="B37933" s="2" t="s">
        <v>38382</v>
      </c>
      <c r="C37933" s="2">
        <v>13</v>
      </c>
      <c r="D37933" s="2" t="s">
        <v>467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467</v>
      </c>
      <c r="E37934" s="2"/>
      <c r="F37934" s="2"/>
      <c r="G37934" s="2"/>
      <c r="H37934" s="2"/>
    </row>
    <row r="37935" spans="2:8">
      <c r="B37935" s="2" t="s">
        <v>38384</v>
      </c>
      <c r="C37935" s="2">
        <v>15</v>
      </c>
      <c r="D37935" s="2" t="s">
        <v>467</v>
      </c>
      <c r="E37935" s="2"/>
      <c r="F37935" s="2"/>
      <c r="G37935" s="2"/>
      <c r="H37935" s="2"/>
    </row>
    <row r="37936" spans="2:8">
      <c r="B37936" s="2" t="s">
        <v>38385</v>
      </c>
      <c r="C37936" s="2">
        <v>14</v>
      </c>
      <c r="D37936" s="2" t="s">
        <v>467</v>
      </c>
      <c r="E37936" s="2"/>
      <c r="F37936" s="2"/>
      <c r="G37936" s="2"/>
      <c r="H37936" s="2"/>
    </row>
    <row r="37937" spans="2:8">
      <c r="B37937" s="2" t="s">
        <v>38386</v>
      </c>
      <c r="C37937" s="2">
        <v>14</v>
      </c>
      <c r="D37937" s="2" t="s">
        <v>467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36</v>
      </c>
      <c r="D37939" s="2" t="s">
        <v>467</v>
      </c>
      <c r="E37939" s="2"/>
      <c r="F37939" s="2"/>
      <c r="G37939" s="2"/>
      <c r="H37939" s="2"/>
    </row>
    <row r="37940" spans="2:8">
      <c r="B37940" s="2" t="s">
        <v>38389</v>
      </c>
      <c r="C37940" s="2">
        <v>36</v>
      </c>
      <c r="D37940" s="2" t="s">
        <v>467</v>
      </c>
      <c r="E37940" s="2"/>
      <c r="F37940" s="2"/>
      <c r="G37940" s="2"/>
      <c r="H37940" s="2"/>
    </row>
    <row r="37941" spans="2:8">
      <c r="B37941" s="2" t="s">
        <v>38390</v>
      </c>
      <c r="C37941" s="2">
        <v>35</v>
      </c>
      <c r="D37941" s="2" t="s">
        <v>467</v>
      </c>
      <c r="E37941" s="2"/>
      <c r="F37941" s="2"/>
      <c r="G37941" s="2"/>
      <c r="H37941" s="2"/>
    </row>
    <row r="37942" spans="2:8">
      <c r="B37942" s="2" t="s">
        <v>38391</v>
      </c>
      <c r="C37942" s="2">
        <v>34</v>
      </c>
      <c r="D37942" s="2" t="s">
        <v>467</v>
      </c>
      <c r="E37942" s="2"/>
      <c r="F37942" s="2"/>
      <c r="G37942" s="2"/>
      <c r="H37942" s="2"/>
    </row>
    <row r="37943" spans="2:8">
      <c r="B37943" s="2" t="s">
        <v>38392</v>
      </c>
      <c r="C37943" s="2">
        <v>28</v>
      </c>
      <c r="D37943" s="2" t="s">
        <v>467</v>
      </c>
      <c r="E37943" s="2"/>
      <c r="F37943" s="2"/>
      <c r="G37943" s="2"/>
      <c r="H37943" s="2"/>
    </row>
    <row r="37944" spans="2:8">
      <c r="B37944" s="2" t="s">
        <v>38393</v>
      </c>
      <c r="C37944" s="2">
        <v>30</v>
      </c>
      <c r="D37944" s="2" t="s">
        <v>467</v>
      </c>
      <c r="E37944" s="2"/>
      <c r="F37944" s="2"/>
      <c r="G37944" s="2"/>
      <c r="H37944" s="2"/>
    </row>
    <row r="37945" spans="2:8">
      <c r="B37945" s="2" t="s">
        <v>38394</v>
      </c>
      <c r="C37945" s="2">
        <v>32</v>
      </c>
      <c r="D37945" s="2" t="s">
        <v>467</v>
      </c>
      <c r="E37945" s="2"/>
      <c r="F37945" s="2"/>
      <c r="G37945" s="2"/>
      <c r="H37945" s="2"/>
    </row>
    <row r="37946" spans="2:8">
      <c r="B37946" s="2" t="s">
        <v>38395</v>
      </c>
      <c r="C37946" s="2">
        <v>32</v>
      </c>
      <c r="D37946" s="2" t="s">
        <v>467</v>
      </c>
      <c r="E37946" s="2"/>
      <c r="F37946" s="2"/>
      <c r="G37946" s="2"/>
      <c r="H37946" s="2"/>
    </row>
    <row r="37947" spans="2:8">
      <c r="B37947" s="2" t="s">
        <v>38396</v>
      </c>
      <c r="C37947" s="2">
        <v>29</v>
      </c>
      <c r="D37947" s="2" t="s">
        <v>467</v>
      </c>
      <c r="E37947" s="2"/>
      <c r="F37947" s="2"/>
      <c r="G37947" s="2"/>
      <c r="H37947" s="2"/>
    </row>
    <row r="37948" spans="2:8">
      <c r="B37948" s="2" t="s">
        <v>38397</v>
      </c>
      <c r="C37948" s="2">
        <v>26</v>
      </c>
      <c r="D37948" s="2" t="s">
        <v>467</v>
      </c>
      <c r="E37948" s="2"/>
      <c r="F37948" s="2"/>
      <c r="G37948" s="2"/>
      <c r="H37948" s="2"/>
    </row>
    <row r="37949" spans="2:8">
      <c r="B37949" s="2" t="s">
        <v>38398</v>
      </c>
      <c r="C37949" s="2">
        <v>22</v>
      </c>
      <c r="D37949" s="2" t="s">
        <v>467</v>
      </c>
      <c r="E37949" s="2"/>
      <c r="F37949" s="2"/>
      <c r="G37949" s="2"/>
      <c r="H37949" s="2"/>
    </row>
    <row r="37950" spans="2:8">
      <c r="B37950" s="2" t="s">
        <v>38399</v>
      </c>
      <c r="C37950" s="2">
        <v>14</v>
      </c>
      <c r="D37950" s="2" t="s">
        <v>467</v>
      </c>
      <c r="E37950" s="2"/>
      <c r="F37950" s="2"/>
      <c r="G37950" s="2"/>
      <c r="H37950" s="2"/>
    </row>
    <row r="37951" spans="2:8">
      <c r="B37951" s="2" t="s">
        <v>38400</v>
      </c>
      <c r="C37951" s="2">
        <v>13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13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14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14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12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6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23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467</v>
      </c>
      <c r="E37968" s="2"/>
      <c r="F37968" s="2"/>
      <c r="G37968" s="2"/>
      <c r="H37968" s="2"/>
    </row>
    <row r="37969" spans="2:8">
      <c r="B37969" s="2" t="s">
        <v>38418</v>
      </c>
      <c r="C37969" s="2">
        <v>28</v>
      </c>
      <c r="D37969" s="2" t="s">
        <v>467</v>
      </c>
      <c r="E37969" s="2"/>
      <c r="F37969" s="2"/>
      <c r="G37969" s="2"/>
      <c r="H37969" s="2"/>
    </row>
    <row r="37970" spans="2:8">
      <c r="B37970" s="2" t="s">
        <v>38419</v>
      </c>
      <c r="C37970" s="2">
        <v>27</v>
      </c>
      <c r="D37970" s="2" t="s">
        <v>467</v>
      </c>
      <c r="E37970" s="2"/>
      <c r="F37970" s="2"/>
      <c r="G37970" s="2"/>
      <c r="H37970" s="2"/>
    </row>
    <row r="37971" spans="2:8">
      <c r="B37971" s="2" t="s">
        <v>38420</v>
      </c>
      <c r="C37971" s="2">
        <v>26</v>
      </c>
      <c r="D37971" s="2" t="s">
        <v>467</v>
      </c>
      <c r="E37971" s="2"/>
      <c r="F37971" s="2"/>
      <c r="G37971" s="2"/>
      <c r="H37971" s="2"/>
    </row>
    <row r="37972" spans="2:8">
      <c r="B37972" s="2" t="s">
        <v>38421</v>
      </c>
      <c r="C37972" s="2">
        <v>25</v>
      </c>
      <c r="D37972" s="2" t="s">
        <v>467</v>
      </c>
      <c r="E37972" s="2"/>
      <c r="F37972" s="2"/>
      <c r="G37972" s="2"/>
      <c r="H37972" s="2"/>
    </row>
    <row r="37973" spans="2:8">
      <c r="B37973" s="2" t="s">
        <v>38422</v>
      </c>
      <c r="C37973" s="2">
        <v>24</v>
      </c>
      <c r="D37973" s="2" t="s">
        <v>467</v>
      </c>
      <c r="E37973" s="2"/>
      <c r="F37973" s="2"/>
      <c r="G37973" s="2"/>
      <c r="H37973" s="2"/>
    </row>
    <row r="37974" spans="2:8">
      <c r="B37974" s="2" t="s">
        <v>38423</v>
      </c>
      <c r="C37974" s="2">
        <v>20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14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30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23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18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22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9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11</v>
      </c>
      <c r="D37986" s="2" t="s">
        <v>467</v>
      </c>
      <c r="E37986" s="2"/>
      <c r="F37986" s="2"/>
      <c r="G37986" s="2"/>
      <c r="H37986" s="2"/>
    </row>
    <row r="37987" spans="2:8">
      <c r="B37987" s="2" t="s">
        <v>38436</v>
      </c>
      <c r="C37987" s="2">
        <v>11</v>
      </c>
      <c r="D37987" s="2" t="s">
        <v>467</v>
      </c>
      <c r="E37987" s="2"/>
      <c r="F37987" s="2"/>
      <c r="G37987" s="2"/>
      <c r="H37987" s="2"/>
    </row>
    <row r="37988" spans="2:8">
      <c r="B37988" s="2" t="s">
        <v>38437</v>
      </c>
      <c r="C37988" s="2">
        <v>32</v>
      </c>
      <c r="D37988" s="2" t="s">
        <v>467</v>
      </c>
      <c r="E37988" s="2"/>
      <c r="F37988" s="2"/>
      <c r="G37988" s="2"/>
      <c r="H37988" s="2"/>
    </row>
    <row r="37989" spans="2:8">
      <c r="B37989" s="2" t="s">
        <v>38438</v>
      </c>
      <c r="C37989" s="2">
        <v>34</v>
      </c>
      <c r="D37989" s="2" t="s">
        <v>467</v>
      </c>
      <c r="E37989" s="2"/>
      <c r="F37989" s="2"/>
      <c r="G37989" s="2"/>
      <c r="H37989" s="2"/>
    </row>
    <row r="37990" spans="2:8">
      <c r="B37990" s="2" t="s">
        <v>38439</v>
      </c>
      <c r="C37990" s="2">
        <v>34</v>
      </c>
      <c r="D37990" s="2" t="s">
        <v>467</v>
      </c>
      <c r="E37990" s="2"/>
      <c r="F37990" s="2"/>
      <c r="G37990" s="2"/>
      <c r="H37990" s="2"/>
    </row>
    <row r="37991" spans="2:8">
      <c r="B37991" s="2" t="s">
        <v>38440</v>
      </c>
      <c r="C37991" s="2">
        <v>35</v>
      </c>
      <c r="D37991" s="2" t="s">
        <v>467</v>
      </c>
      <c r="E37991" s="2"/>
      <c r="F37991" s="2"/>
      <c r="G37991" s="2"/>
      <c r="H37991" s="2"/>
    </row>
    <row r="37992" spans="2:8">
      <c r="B37992" s="2" t="s">
        <v>38441</v>
      </c>
      <c r="C37992" s="2">
        <v>32</v>
      </c>
      <c r="D37992" s="2" t="s">
        <v>467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467</v>
      </c>
      <c r="E37993" s="2"/>
      <c r="F37993" s="2"/>
      <c r="G37993" s="2"/>
      <c r="H37993" s="2"/>
    </row>
    <row r="37994" spans="2:8">
      <c r="B37994" s="2" t="s">
        <v>38443</v>
      </c>
      <c r="C37994" s="2">
        <v>27</v>
      </c>
      <c r="D37994" s="2" t="s">
        <v>467</v>
      </c>
      <c r="E37994" s="2"/>
      <c r="F37994" s="2"/>
      <c r="G37994" s="2"/>
      <c r="H37994" s="2"/>
    </row>
    <row r="37995" spans="2:8">
      <c r="B37995" s="2" t="s">
        <v>38444</v>
      </c>
      <c r="C37995" s="2">
        <v>25</v>
      </c>
      <c r="D37995" s="2" t="s">
        <v>467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19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19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18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29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26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25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29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14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467</v>
      </c>
      <c r="E38022" s="2"/>
      <c r="F38022" s="2"/>
      <c r="G38022" s="2"/>
      <c r="H38022" s="2"/>
    </row>
    <row r="38023" spans="2:8">
      <c r="B38023" s="2" t="s">
        <v>38472</v>
      </c>
      <c r="C38023" s="2">
        <v>29</v>
      </c>
      <c r="D38023" s="2" t="s">
        <v>467</v>
      </c>
      <c r="E38023" s="2"/>
      <c r="F38023" s="2"/>
      <c r="G38023" s="2"/>
      <c r="H38023" s="2"/>
    </row>
    <row r="38024" spans="2:8">
      <c r="B38024" s="2" t="s">
        <v>38473</v>
      </c>
      <c r="C38024" s="2">
        <v>28</v>
      </c>
      <c r="D38024" s="2" t="s">
        <v>467</v>
      </c>
      <c r="E38024" s="2"/>
      <c r="F38024" s="2"/>
      <c r="G38024" s="2"/>
      <c r="H38024" s="2"/>
    </row>
    <row r="38025" spans="2:8">
      <c r="B38025" s="2" t="s">
        <v>38474</v>
      </c>
      <c r="C38025" s="2">
        <v>25</v>
      </c>
      <c r="D38025" s="2" t="s">
        <v>467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467</v>
      </c>
      <c r="E38026" s="2"/>
      <c r="F38026" s="2"/>
      <c r="G38026" s="2"/>
      <c r="H38026" s="2"/>
    </row>
    <row r="38027" spans="2:8">
      <c r="B38027" s="2" t="s">
        <v>38476</v>
      </c>
      <c r="C38027" s="2">
        <v>21</v>
      </c>
      <c r="D38027" s="2" t="s">
        <v>467</v>
      </c>
      <c r="E38027" s="2"/>
      <c r="F38027" s="2"/>
      <c r="G38027" s="2"/>
      <c r="H38027" s="2"/>
    </row>
    <row r="38028" spans="2:8">
      <c r="B38028" s="2" t="s">
        <v>38477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17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16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467</v>
      </c>
      <c r="E38041" s="2"/>
      <c r="F38041" s="2"/>
      <c r="G38041" s="2"/>
      <c r="H38041" s="2"/>
    </row>
    <row r="38042" spans="2:8">
      <c r="B38042" s="2" t="s">
        <v>38491</v>
      </c>
      <c r="C38042" s="2">
        <v>28</v>
      </c>
      <c r="D38042" s="2" t="s">
        <v>467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467</v>
      </c>
      <c r="E38043" s="2"/>
      <c r="F38043" s="2"/>
      <c r="G38043" s="2"/>
      <c r="H38043" s="2"/>
    </row>
    <row r="38044" spans="2:8">
      <c r="B38044" s="2" t="s">
        <v>38493</v>
      </c>
      <c r="C38044" s="2">
        <v>26</v>
      </c>
      <c r="D38044" s="2" t="s">
        <v>467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467</v>
      </c>
      <c r="E38045" s="2"/>
      <c r="F38045" s="2"/>
      <c r="G38045" s="2"/>
      <c r="H38045" s="2"/>
    </row>
    <row r="38046" spans="2:8">
      <c r="B38046" s="2" t="s">
        <v>38495</v>
      </c>
      <c r="C38046" s="2">
        <v>25</v>
      </c>
      <c r="D38046" s="2" t="s">
        <v>467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467</v>
      </c>
      <c r="E38047" s="2"/>
      <c r="F38047" s="2"/>
      <c r="G38047" s="2"/>
      <c r="H38047" s="2"/>
    </row>
    <row r="38048" spans="2:8">
      <c r="B38048" s="2" t="s">
        <v>38497</v>
      </c>
      <c r="C38048" s="2">
        <v>27</v>
      </c>
      <c r="D38048" s="2" t="s">
        <v>467</v>
      </c>
      <c r="E38048" s="2"/>
      <c r="F38048" s="2"/>
      <c r="G38048" s="2"/>
      <c r="H38048" s="2"/>
    </row>
    <row r="38049" spans="2:8">
      <c r="B38049" s="2" t="s">
        <v>38498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15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14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15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11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6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5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12</v>
      </c>
      <c r="D38070" s="2" t="s">
        <v>467</v>
      </c>
      <c r="E38070" s="2"/>
      <c r="F38070" s="2"/>
      <c r="G38070" s="2"/>
      <c r="H38070" s="2"/>
    </row>
    <row r="38071" spans="2:8">
      <c r="B38071" s="2" t="s">
        <v>38520</v>
      </c>
      <c r="C38071" s="2">
        <v>20</v>
      </c>
      <c r="D38071" s="2" t="s">
        <v>467</v>
      </c>
      <c r="E38071" s="2"/>
      <c r="F38071" s="2"/>
      <c r="G38071" s="2"/>
      <c r="H38071" s="2"/>
    </row>
    <row r="38072" spans="2:8">
      <c r="B38072" s="2" t="s">
        <v>38521</v>
      </c>
      <c r="C38072" s="2">
        <v>21</v>
      </c>
      <c r="D38072" s="2" t="s">
        <v>467</v>
      </c>
      <c r="E38072" s="2"/>
      <c r="F38072" s="2"/>
      <c r="G38072" s="2"/>
      <c r="H38072" s="2"/>
    </row>
    <row r="38073" spans="2:8">
      <c r="B38073" s="2" t="s">
        <v>38522</v>
      </c>
      <c r="C38073" s="2">
        <v>23</v>
      </c>
      <c r="D38073" s="2" t="s">
        <v>467</v>
      </c>
      <c r="E38073" s="2"/>
      <c r="F38073" s="2"/>
      <c r="G38073" s="2"/>
      <c r="H38073" s="2"/>
    </row>
    <row r="38074" spans="2:8">
      <c r="B38074" s="2" t="s">
        <v>38523</v>
      </c>
      <c r="C38074" s="2">
        <v>25</v>
      </c>
      <c r="D38074" s="2" t="s">
        <v>467</v>
      </c>
      <c r="E38074" s="2"/>
      <c r="F38074" s="2"/>
      <c r="G38074" s="2"/>
      <c r="H38074" s="2"/>
    </row>
    <row r="38075" spans="2:8">
      <c r="B38075" s="2" t="s">
        <v>38524</v>
      </c>
      <c r="C38075" s="2">
        <v>21</v>
      </c>
      <c r="D38075" s="2" t="s">
        <v>467</v>
      </c>
      <c r="E38075" s="2"/>
      <c r="F38075" s="2"/>
      <c r="G38075" s="2"/>
      <c r="H38075" s="2"/>
    </row>
    <row r="38076" spans="2:8">
      <c r="B38076" s="2" t="s">
        <v>38525</v>
      </c>
      <c r="C38076" s="2">
        <v>22</v>
      </c>
      <c r="D38076" s="2" t="s">
        <v>467</v>
      </c>
      <c r="E38076" s="2"/>
      <c r="F38076" s="2"/>
      <c r="G38076" s="2"/>
      <c r="H38076" s="2"/>
    </row>
    <row r="38077" spans="2:8">
      <c r="B38077" s="2" t="s">
        <v>38526</v>
      </c>
      <c r="C38077" s="2">
        <v>22</v>
      </c>
      <c r="D38077" s="2" t="s">
        <v>467</v>
      </c>
      <c r="E38077" s="2"/>
      <c r="F38077" s="2"/>
      <c r="G38077" s="2"/>
      <c r="H38077" s="2"/>
    </row>
    <row r="38078" spans="2:8">
      <c r="B38078" s="2" t="s">
        <v>38527</v>
      </c>
      <c r="C38078" s="2">
        <v>22</v>
      </c>
      <c r="D38078" s="2" t="s">
        <v>467</v>
      </c>
      <c r="E38078" s="2"/>
      <c r="F38078" s="2"/>
      <c r="G38078" s="2"/>
      <c r="H38078" s="2"/>
    </row>
    <row r="38079" spans="2:8">
      <c r="B38079" s="2" t="s">
        <v>38528</v>
      </c>
      <c r="C38079" s="2">
        <v>22</v>
      </c>
      <c r="D38079" s="2" t="s">
        <v>467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467</v>
      </c>
      <c r="E38080" s="2"/>
      <c r="F38080" s="2"/>
      <c r="G38080" s="2"/>
      <c r="H38080" s="2"/>
    </row>
    <row r="38081" spans="2:8">
      <c r="B38081" s="2" t="s">
        <v>38530</v>
      </c>
      <c r="C38081" s="2">
        <v>22</v>
      </c>
      <c r="D38081" s="2" t="s">
        <v>467</v>
      </c>
      <c r="E38081" s="2"/>
      <c r="F38081" s="2"/>
      <c r="G38081" s="2"/>
      <c r="H38081" s="2"/>
    </row>
    <row r="38082" spans="2:8">
      <c r="B38082" s="2" t="s">
        <v>38531</v>
      </c>
      <c r="C38082" s="2">
        <v>22</v>
      </c>
      <c r="D38082" s="2" t="s">
        <v>467</v>
      </c>
      <c r="E38082" s="2"/>
      <c r="F38082" s="2"/>
      <c r="G38082" s="2"/>
      <c r="H38082" s="2"/>
    </row>
    <row r="38083" spans="2:8">
      <c r="B38083" s="2" t="s">
        <v>38532</v>
      </c>
      <c r="C38083" s="2">
        <v>22</v>
      </c>
      <c r="D38083" s="2" t="s">
        <v>467</v>
      </c>
      <c r="E38083" s="2"/>
      <c r="F38083" s="2"/>
      <c r="G38083" s="2"/>
      <c r="H38083" s="2"/>
    </row>
    <row r="38084" spans="2:8">
      <c r="B38084" s="2" t="s">
        <v>38533</v>
      </c>
      <c r="C38084" s="2">
        <v>16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21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22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20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20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36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29</v>
      </c>
      <c r="D38099" s="2" t="s">
        <v>467</v>
      </c>
      <c r="E38099" s="2"/>
      <c r="F38099" s="2"/>
      <c r="G38099" s="2"/>
      <c r="H38099" s="2"/>
    </row>
    <row r="38100" spans="2:8">
      <c r="B38100" s="2" t="s">
        <v>38549</v>
      </c>
      <c r="C38100" s="2">
        <v>34</v>
      </c>
      <c r="D38100" s="2" t="s">
        <v>467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467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467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467</v>
      </c>
      <c r="E38103" s="2"/>
      <c r="F38103" s="2"/>
      <c r="G38103" s="2"/>
      <c r="H38103" s="2"/>
    </row>
    <row r="38104" spans="2:8">
      <c r="B38104" s="2" t="s">
        <v>38553</v>
      </c>
      <c r="C38104" s="2">
        <v>26</v>
      </c>
      <c r="D38104" s="2" t="s">
        <v>467</v>
      </c>
      <c r="E38104" s="2"/>
      <c r="F38104" s="2"/>
      <c r="G38104" s="2"/>
      <c r="H38104" s="2"/>
    </row>
    <row r="38105" spans="2:8">
      <c r="B38105" s="2" t="s">
        <v>38554</v>
      </c>
      <c r="C38105" s="2">
        <v>14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15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15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14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15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14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14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11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11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11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12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12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12</v>
      </c>
      <c r="D38120" s="2" t="s">
        <v>467</v>
      </c>
      <c r="E38120" s="2"/>
      <c r="F38120" s="2"/>
      <c r="G38120" s="2"/>
      <c r="H38120" s="2"/>
    </row>
    <row r="38121" spans="2:8">
      <c r="B38121" s="2" t="s">
        <v>38570</v>
      </c>
      <c r="C38121" s="2">
        <v>11</v>
      </c>
      <c r="D38121" s="2" t="s">
        <v>467</v>
      </c>
      <c r="E38121" s="2"/>
      <c r="F38121" s="2"/>
      <c r="G38121" s="2"/>
      <c r="H38121" s="2"/>
    </row>
    <row r="38122" spans="2:8">
      <c r="B38122" s="2" t="s">
        <v>38571</v>
      </c>
      <c r="C38122" s="2">
        <v>11</v>
      </c>
      <c r="D38122" s="2" t="s">
        <v>467</v>
      </c>
      <c r="E38122" s="2"/>
      <c r="F38122" s="2"/>
      <c r="G38122" s="2"/>
      <c r="H38122" s="2"/>
    </row>
    <row r="38123" spans="2:8">
      <c r="B38123" s="2" t="s">
        <v>38572</v>
      </c>
      <c r="C38123" s="2">
        <v>11</v>
      </c>
      <c r="D38123" s="2" t="s">
        <v>467</v>
      </c>
      <c r="E38123" s="2"/>
      <c r="F38123" s="2"/>
      <c r="G38123" s="2"/>
      <c r="H38123" s="2"/>
    </row>
    <row r="38124" spans="2:8">
      <c r="B38124" s="2" t="s">
        <v>38573</v>
      </c>
      <c r="C38124" s="2">
        <v>11</v>
      </c>
      <c r="D38124" s="2" t="s">
        <v>467</v>
      </c>
      <c r="E38124" s="2"/>
      <c r="F38124" s="2"/>
      <c r="G38124" s="2"/>
      <c r="H38124" s="2"/>
    </row>
    <row r="38125" spans="2:8">
      <c r="B38125" s="2" t="s">
        <v>38574</v>
      </c>
      <c r="C38125" s="2">
        <v>17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24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23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17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467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467</v>
      </c>
      <c r="E38134" s="2"/>
      <c r="F38134" s="2"/>
      <c r="G38134" s="2"/>
      <c r="H38134" s="2"/>
    </row>
    <row r="38135" spans="2:8">
      <c r="B38135" s="2" t="s">
        <v>38584</v>
      </c>
      <c r="C38135" s="2">
        <v>25</v>
      </c>
      <c r="D38135" s="2" t="s">
        <v>467</v>
      </c>
      <c r="E38135" s="2"/>
      <c r="F38135" s="2"/>
      <c r="G38135" s="2"/>
      <c r="H38135" s="2"/>
    </row>
    <row r="38136" spans="2:8">
      <c r="B38136" s="2" t="s">
        <v>38585</v>
      </c>
      <c r="C38136" s="2">
        <v>25</v>
      </c>
      <c r="D38136" s="2" t="s">
        <v>467</v>
      </c>
      <c r="E38136" s="2"/>
      <c r="F38136" s="2"/>
      <c r="G38136" s="2"/>
      <c r="H38136" s="2"/>
    </row>
    <row r="38137" spans="2:8">
      <c r="B38137" s="2" t="s">
        <v>38586</v>
      </c>
      <c r="C38137" s="2">
        <v>25</v>
      </c>
      <c r="D38137" s="2" t="s">
        <v>467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467</v>
      </c>
      <c r="E38138" s="2"/>
      <c r="F38138" s="2"/>
      <c r="G38138" s="2"/>
      <c r="H38138" s="2"/>
    </row>
    <row r="38139" spans="2:8">
      <c r="B38139" s="2" t="s">
        <v>38588</v>
      </c>
      <c r="C38139" s="2">
        <v>24</v>
      </c>
      <c r="D38139" s="2" t="s">
        <v>467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467</v>
      </c>
      <c r="E38140" s="2"/>
      <c r="F38140" s="2"/>
      <c r="G38140" s="2"/>
      <c r="H38140" s="2"/>
    </row>
    <row r="38141" spans="2:8">
      <c r="B38141" s="2" t="s">
        <v>38590</v>
      </c>
      <c r="C38141" s="2">
        <v>27</v>
      </c>
      <c r="D38141" s="2" t="s">
        <v>467</v>
      </c>
      <c r="E38141" s="2"/>
      <c r="F38141" s="2"/>
      <c r="G38141" s="2"/>
      <c r="H38141" s="2"/>
    </row>
    <row r="38142" spans="2:8">
      <c r="B38142" s="2" t="s">
        <v>38591</v>
      </c>
      <c r="C38142" s="2">
        <v>28</v>
      </c>
      <c r="D38142" s="2" t="s">
        <v>467</v>
      </c>
      <c r="E38142" s="2"/>
      <c r="F38142" s="2"/>
      <c r="G38142" s="2"/>
      <c r="H38142" s="2"/>
    </row>
    <row r="38143" spans="2:8">
      <c r="B38143" s="2" t="s">
        <v>38592</v>
      </c>
      <c r="C38143" s="2">
        <v>28</v>
      </c>
      <c r="D38143" s="2" t="s">
        <v>467</v>
      </c>
      <c r="E38143" s="2"/>
      <c r="F38143" s="2"/>
      <c r="G38143" s="2"/>
      <c r="H38143" s="2"/>
    </row>
    <row r="38144" spans="2:8">
      <c r="B38144" s="2" t="s">
        <v>38593</v>
      </c>
      <c r="C38144" s="2">
        <v>29</v>
      </c>
      <c r="D38144" s="2" t="s">
        <v>467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467</v>
      </c>
      <c r="E38145" s="2"/>
      <c r="F38145" s="2"/>
      <c r="G38145" s="2"/>
      <c r="H38145" s="2"/>
    </row>
    <row r="38146" spans="2:8">
      <c r="B38146" s="2" t="s">
        <v>38595</v>
      </c>
      <c r="C38146" s="2">
        <v>27</v>
      </c>
      <c r="D38146" s="2" t="s">
        <v>467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467</v>
      </c>
      <c r="E38147" s="2"/>
      <c r="F38147" s="2"/>
      <c r="G38147" s="2"/>
      <c r="H38147" s="2"/>
    </row>
    <row r="38148" spans="2:8">
      <c r="B38148" s="2" t="s">
        <v>38597</v>
      </c>
      <c r="C38148" s="2">
        <v>20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31</v>
      </c>
      <c r="D38156" s="2" t="s">
        <v>467</v>
      </c>
      <c r="E38156" s="2"/>
      <c r="F38156" s="2"/>
      <c r="G38156" s="2"/>
      <c r="H38156" s="2"/>
    </row>
    <row r="38157" spans="2:8">
      <c r="B38157" s="2" t="s">
        <v>38606</v>
      </c>
      <c r="C38157" s="2">
        <v>31</v>
      </c>
      <c r="D38157" s="2" t="s">
        <v>467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467</v>
      </c>
      <c r="E38158" s="2"/>
      <c r="F38158" s="2"/>
      <c r="G38158" s="2"/>
      <c r="H38158" s="2"/>
    </row>
    <row r="38159" spans="2:8">
      <c r="B38159" s="2" t="s">
        <v>38608</v>
      </c>
      <c r="C38159" s="2">
        <v>30</v>
      </c>
      <c r="D38159" s="2" t="s">
        <v>467</v>
      </c>
      <c r="E38159" s="2"/>
      <c r="F38159" s="2"/>
      <c r="G38159" s="2"/>
      <c r="H38159" s="2"/>
    </row>
    <row r="38160" spans="2:8">
      <c r="B38160" s="2" t="s">
        <v>38609</v>
      </c>
      <c r="C38160" s="2">
        <v>28</v>
      </c>
      <c r="D38160" s="2" t="s">
        <v>467</v>
      </c>
      <c r="E38160" s="2"/>
      <c r="F38160" s="2"/>
      <c r="G38160" s="2"/>
      <c r="H38160" s="2"/>
    </row>
    <row r="38161" spans="2:8">
      <c r="B38161" s="2" t="s">
        <v>38610</v>
      </c>
      <c r="C38161" s="2">
        <v>27</v>
      </c>
      <c r="D38161" s="2" t="s">
        <v>467</v>
      </c>
      <c r="E38161" s="2"/>
      <c r="F38161" s="2"/>
      <c r="G38161" s="2"/>
      <c r="H38161" s="2"/>
    </row>
    <row r="38162" spans="2:8">
      <c r="B38162" s="2" t="s">
        <v>38611</v>
      </c>
      <c r="C38162" s="2">
        <v>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10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8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32</v>
      </c>
      <c r="D38172" s="2" t="s">
        <v>467</v>
      </c>
      <c r="E38172" s="2"/>
      <c r="F38172" s="2"/>
      <c r="G38172" s="2"/>
      <c r="H38172" s="2"/>
    </row>
    <row r="38173" spans="2:8">
      <c r="B38173" s="2" t="s">
        <v>38622</v>
      </c>
      <c r="C38173" s="2">
        <v>33</v>
      </c>
      <c r="D38173" s="2" t="s">
        <v>467</v>
      </c>
      <c r="E38173" s="2"/>
      <c r="F38173" s="2"/>
      <c r="G38173" s="2"/>
      <c r="H38173" s="2"/>
    </row>
    <row r="38174" spans="2:8">
      <c r="B38174" s="2" t="s">
        <v>38623</v>
      </c>
      <c r="C38174" s="2">
        <v>32</v>
      </c>
      <c r="D38174" s="2" t="s">
        <v>467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467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467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467</v>
      </c>
      <c r="E38177" s="2"/>
      <c r="F38177" s="2"/>
      <c r="G38177" s="2"/>
      <c r="H38177" s="2"/>
    </row>
    <row r="38178" spans="2:8">
      <c r="B38178" s="2" t="s">
        <v>38627</v>
      </c>
      <c r="C38178" s="2">
        <v>27</v>
      </c>
      <c r="D38178" s="2" t="s">
        <v>467</v>
      </c>
      <c r="E38178" s="2"/>
      <c r="F38178" s="2"/>
      <c r="G38178" s="2"/>
      <c r="H38178" s="2"/>
    </row>
    <row r="38179" spans="2:8">
      <c r="B38179" s="2" t="s">
        <v>38628</v>
      </c>
      <c r="C38179" s="2">
        <v>25</v>
      </c>
      <c r="D38179" s="2" t="s">
        <v>467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467</v>
      </c>
      <c r="E38180" s="2"/>
      <c r="F38180" s="2"/>
      <c r="G38180" s="2"/>
      <c r="H38180" s="2"/>
    </row>
    <row r="38181" spans="2:8">
      <c r="B38181" s="2" t="s">
        <v>38630</v>
      </c>
      <c r="C38181" s="2">
        <v>25</v>
      </c>
      <c r="D38181" s="2" t="s">
        <v>467</v>
      </c>
      <c r="E38181" s="2"/>
      <c r="F38181" s="2"/>
      <c r="G38181" s="2"/>
      <c r="H38181" s="2"/>
    </row>
    <row r="38182" spans="2:8">
      <c r="B38182" s="2" t="s">
        <v>38631</v>
      </c>
      <c r="C38182" s="2">
        <v>25</v>
      </c>
      <c r="D38182" s="2" t="s">
        <v>467</v>
      </c>
      <c r="E38182" s="2"/>
      <c r="F38182" s="2"/>
      <c r="G38182" s="2"/>
      <c r="H38182" s="2"/>
    </row>
    <row r="38183" spans="2:8">
      <c r="B38183" s="2" t="s">
        <v>38632</v>
      </c>
      <c r="C38183" s="2">
        <v>23</v>
      </c>
      <c r="D38183" s="2" t="s">
        <v>467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467</v>
      </c>
      <c r="E38184" s="2"/>
      <c r="F38184" s="2"/>
      <c r="G38184" s="2"/>
      <c r="H38184" s="2"/>
    </row>
    <row r="38185" spans="2:8">
      <c r="B38185" s="2" t="s">
        <v>38634</v>
      </c>
      <c r="C38185" s="2">
        <v>24</v>
      </c>
      <c r="D38185" s="2" t="s">
        <v>467</v>
      </c>
      <c r="E38185" s="2"/>
      <c r="F38185" s="2"/>
      <c r="G38185" s="2"/>
      <c r="H38185" s="2"/>
    </row>
    <row r="38186" spans="2:8">
      <c r="B38186" s="2" t="s">
        <v>38635</v>
      </c>
      <c r="C38186" s="2">
        <v>23</v>
      </c>
      <c r="D38186" s="2" t="s">
        <v>467</v>
      </c>
      <c r="E38186" s="2"/>
      <c r="F38186" s="2"/>
      <c r="G38186" s="2"/>
      <c r="H38186" s="2"/>
    </row>
    <row r="38187" spans="2:8">
      <c r="B38187" s="2" t="s">
        <v>38636</v>
      </c>
      <c r="C38187" s="2">
        <v>22</v>
      </c>
      <c r="D38187" s="2" t="s">
        <v>467</v>
      </c>
      <c r="E38187" s="2"/>
      <c r="F38187" s="2"/>
      <c r="G38187" s="2"/>
      <c r="H38187" s="2"/>
    </row>
    <row r="38188" spans="2:8">
      <c r="B38188" s="2" t="s">
        <v>38637</v>
      </c>
      <c r="C38188" s="2">
        <v>34</v>
      </c>
      <c r="D38188" s="2" t="s">
        <v>467</v>
      </c>
      <c r="E38188" s="2"/>
      <c r="F38188" s="2"/>
      <c r="G38188" s="2"/>
      <c r="H38188" s="2"/>
    </row>
    <row r="38189" spans="2:8">
      <c r="B38189" s="2" t="s">
        <v>38638</v>
      </c>
      <c r="C38189" s="2">
        <v>35</v>
      </c>
      <c r="D38189" s="2" t="s">
        <v>467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467</v>
      </c>
      <c r="E38190" s="2"/>
      <c r="F38190" s="2"/>
      <c r="G38190" s="2"/>
      <c r="H38190" s="2"/>
    </row>
    <row r="38191" spans="2:8">
      <c r="B38191" s="2" t="s">
        <v>38640</v>
      </c>
      <c r="C38191" s="2">
        <v>34</v>
      </c>
      <c r="D38191" s="2" t="s">
        <v>467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467</v>
      </c>
      <c r="E38192" s="2"/>
      <c r="F38192" s="2"/>
      <c r="G38192" s="2"/>
      <c r="H38192" s="2"/>
    </row>
    <row r="38193" spans="2:8">
      <c r="B38193" s="2" t="s">
        <v>38642</v>
      </c>
      <c r="C38193" s="2">
        <v>18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18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19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467</v>
      </c>
      <c r="E38200" s="2"/>
      <c r="F38200" s="2"/>
      <c r="G38200" s="2"/>
      <c r="H38200" s="2"/>
    </row>
    <row r="38201" spans="2:8">
      <c r="B38201" s="2" t="s">
        <v>38650</v>
      </c>
      <c r="C38201" s="2">
        <v>24</v>
      </c>
      <c r="D38201" s="2" t="s">
        <v>467</v>
      </c>
      <c r="E38201" s="2"/>
      <c r="F38201" s="2"/>
      <c r="G38201" s="2"/>
      <c r="H38201" s="2"/>
    </row>
    <row r="38202" spans="2:8">
      <c r="B38202" s="2" t="s">
        <v>38651</v>
      </c>
      <c r="C38202" s="2">
        <v>23</v>
      </c>
      <c r="D38202" s="2" t="s">
        <v>467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467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467</v>
      </c>
      <c r="E38204" s="2"/>
      <c r="F38204" s="2"/>
      <c r="G38204" s="2"/>
      <c r="H38204" s="2"/>
    </row>
    <row r="38205" spans="2:8">
      <c r="B38205" s="2" t="s">
        <v>38654</v>
      </c>
      <c r="C38205" s="2">
        <v>26</v>
      </c>
      <c r="D38205" s="2" t="s">
        <v>467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467</v>
      </c>
      <c r="E38206" s="2"/>
      <c r="F38206" s="2"/>
      <c r="G38206" s="2"/>
      <c r="H38206" s="2"/>
    </row>
    <row r="38207" spans="2:8">
      <c r="B38207" s="2" t="s">
        <v>38656</v>
      </c>
      <c r="C38207" s="2">
        <v>27</v>
      </c>
      <c r="D38207" s="2" t="s">
        <v>467</v>
      </c>
      <c r="E38207" s="2"/>
      <c r="F38207" s="2"/>
      <c r="G38207" s="2"/>
      <c r="H38207" s="2"/>
    </row>
    <row r="38208" spans="2:8">
      <c r="B38208" s="2" t="s">
        <v>38657</v>
      </c>
      <c r="C38208" s="2">
        <v>28</v>
      </c>
      <c r="D38208" s="2" t="s">
        <v>467</v>
      </c>
      <c r="E38208" s="2"/>
      <c r="F38208" s="2"/>
      <c r="G38208" s="2"/>
      <c r="H38208" s="2"/>
    </row>
    <row r="38209" spans="2:8">
      <c r="B38209" s="2" t="s">
        <v>38658</v>
      </c>
      <c r="C38209" s="2">
        <v>28</v>
      </c>
      <c r="D38209" s="2" t="s">
        <v>467</v>
      </c>
      <c r="E38209" s="2"/>
      <c r="F38209" s="2"/>
      <c r="G38209" s="2"/>
      <c r="H38209" s="2"/>
    </row>
    <row r="38210" spans="2:8">
      <c r="B38210" s="2" t="s">
        <v>38659</v>
      </c>
      <c r="C38210" s="2">
        <v>29</v>
      </c>
      <c r="D38210" s="2" t="s">
        <v>467</v>
      </c>
      <c r="E38210" s="2"/>
      <c r="F38210" s="2"/>
      <c r="G38210" s="2"/>
      <c r="H38210" s="2"/>
    </row>
    <row r="38211" spans="2:8">
      <c r="B38211" s="2" t="s">
        <v>38660</v>
      </c>
      <c r="C38211" s="2">
        <v>29</v>
      </c>
      <c r="D38211" s="2" t="s">
        <v>467</v>
      </c>
      <c r="E38211" s="2"/>
      <c r="F38211" s="2"/>
      <c r="G38211" s="2"/>
      <c r="H38211" s="2"/>
    </row>
    <row r="38212" spans="2:8">
      <c r="B38212" s="2" t="s">
        <v>38661</v>
      </c>
      <c r="C38212" s="2">
        <v>15</v>
      </c>
      <c r="D38212" s="2" t="s">
        <v>467</v>
      </c>
      <c r="E38212" s="2"/>
      <c r="F38212" s="2"/>
      <c r="G38212" s="2"/>
      <c r="H38212" s="2"/>
    </row>
    <row r="38213" spans="2:8">
      <c r="B38213" s="2" t="s">
        <v>38662</v>
      </c>
      <c r="C38213" s="2">
        <v>16</v>
      </c>
      <c r="D38213" s="2" t="s">
        <v>467</v>
      </c>
      <c r="E38213" s="2"/>
      <c r="F38213" s="2"/>
      <c r="G38213" s="2"/>
      <c r="H38213" s="2"/>
    </row>
    <row r="38214" spans="2:8">
      <c r="B38214" s="2" t="s">
        <v>38663</v>
      </c>
      <c r="C38214" s="2">
        <v>17</v>
      </c>
      <c r="D38214" s="2" t="s">
        <v>467</v>
      </c>
      <c r="E38214" s="2"/>
      <c r="F38214" s="2"/>
      <c r="G38214" s="2"/>
      <c r="H38214" s="2"/>
    </row>
    <row r="38215" spans="2:8">
      <c r="B38215" s="2" t="s">
        <v>38664</v>
      </c>
      <c r="C38215" s="2">
        <v>18</v>
      </c>
      <c r="D38215" s="2" t="s">
        <v>467</v>
      </c>
      <c r="E38215" s="2"/>
      <c r="F38215" s="2"/>
      <c r="G38215" s="2"/>
      <c r="H38215" s="2"/>
    </row>
    <row r="38216" spans="2:8">
      <c r="B38216" s="2" t="s">
        <v>38665</v>
      </c>
      <c r="C38216" s="2">
        <v>17</v>
      </c>
      <c r="D38216" s="2" t="s">
        <v>467</v>
      </c>
      <c r="E38216" s="2"/>
      <c r="F38216" s="2"/>
      <c r="G38216" s="2"/>
      <c r="H38216" s="2"/>
    </row>
    <row r="38217" spans="2:8">
      <c r="B38217" s="2" t="s">
        <v>38666</v>
      </c>
      <c r="C38217" s="2">
        <v>17</v>
      </c>
      <c r="D38217" s="2" t="s">
        <v>467</v>
      </c>
      <c r="E38217" s="2"/>
      <c r="F38217" s="2"/>
      <c r="G38217" s="2"/>
      <c r="H38217" s="2"/>
    </row>
    <row r="38218" spans="2:8">
      <c r="B38218" s="2" t="s">
        <v>38667</v>
      </c>
      <c r="C38218" s="2">
        <v>16</v>
      </c>
      <c r="D38218" s="2" t="s">
        <v>467</v>
      </c>
      <c r="E38218" s="2"/>
      <c r="F38218" s="2"/>
      <c r="G38218" s="2"/>
      <c r="H38218" s="2"/>
    </row>
    <row r="38219" spans="2:8">
      <c r="B38219" s="2" t="s">
        <v>38668</v>
      </c>
      <c r="C38219" s="2">
        <v>16</v>
      </c>
      <c r="D38219" s="2" t="s">
        <v>467</v>
      </c>
      <c r="E38219" s="2"/>
      <c r="F38219" s="2"/>
      <c r="G38219" s="2"/>
      <c r="H38219" s="2"/>
    </row>
    <row r="38220" spans="2:8">
      <c r="B38220" s="2" t="s">
        <v>38669</v>
      </c>
      <c r="C38220" s="2">
        <v>15</v>
      </c>
      <c r="D38220" s="2" t="s">
        <v>467</v>
      </c>
      <c r="E38220" s="2"/>
      <c r="F38220" s="2"/>
      <c r="G38220" s="2"/>
      <c r="H38220" s="2"/>
    </row>
    <row r="38221" spans="2:8">
      <c r="B38221" s="2" t="s">
        <v>38670</v>
      </c>
      <c r="C38221" s="2">
        <v>14</v>
      </c>
      <c r="D38221" s="2" t="s">
        <v>467</v>
      </c>
      <c r="E38221" s="2"/>
      <c r="F38221" s="2"/>
      <c r="G38221" s="2"/>
      <c r="H38221" s="2"/>
    </row>
    <row r="38222" spans="2:8">
      <c r="B38222" s="2" t="s">
        <v>38671</v>
      </c>
      <c r="C38222" s="2">
        <v>13</v>
      </c>
      <c r="D38222" s="2" t="s">
        <v>467</v>
      </c>
      <c r="E38222" s="2"/>
      <c r="F38222" s="2"/>
      <c r="G38222" s="2"/>
      <c r="H38222" s="2"/>
    </row>
    <row r="38223" spans="2:8">
      <c r="B38223" s="2" t="s">
        <v>38672</v>
      </c>
      <c r="C38223" s="2">
        <v>13</v>
      </c>
      <c r="D38223" s="2" t="s">
        <v>467</v>
      </c>
      <c r="E38223" s="2"/>
      <c r="F38223" s="2"/>
      <c r="G38223" s="2"/>
      <c r="H38223" s="2"/>
    </row>
    <row r="38224" spans="2:8">
      <c r="B38224" s="2" t="s">
        <v>38673</v>
      </c>
      <c r="C38224" s="2">
        <v>14</v>
      </c>
      <c r="D38224" s="2" t="s">
        <v>467</v>
      </c>
      <c r="E38224" s="2"/>
      <c r="F38224" s="2"/>
      <c r="G38224" s="2"/>
      <c r="H38224" s="2"/>
    </row>
    <row r="38225" spans="2:8">
      <c r="B38225" s="2" t="s">
        <v>38674</v>
      </c>
      <c r="C38225" s="2">
        <v>14</v>
      </c>
      <c r="D38225" s="2" t="s">
        <v>467</v>
      </c>
      <c r="E38225" s="2"/>
      <c r="F38225" s="2"/>
      <c r="G38225" s="2"/>
      <c r="H38225" s="2"/>
    </row>
    <row r="38226" spans="2:8">
      <c r="B38226" s="2" t="s">
        <v>38675</v>
      </c>
      <c r="C38226" s="2">
        <v>18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18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19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10</v>
      </c>
      <c r="D38232" s="2" t="s">
        <v>467</v>
      </c>
      <c r="E38232" s="2"/>
      <c r="F38232" s="2"/>
      <c r="G38232" s="2"/>
      <c r="H38232" s="2"/>
    </row>
    <row r="38233" spans="2:8">
      <c r="B38233" s="2" t="s">
        <v>38682</v>
      </c>
      <c r="C38233" s="2">
        <v>14</v>
      </c>
      <c r="D38233" s="2" t="s">
        <v>467</v>
      </c>
      <c r="E38233" s="2"/>
      <c r="F38233" s="2"/>
      <c r="G38233" s="2"/>
      <c r="H38233" s="2"/>
    </row>
    <row r="38234" spans="2:8">
      <c r="B38234" s="2" t="s">
        <v>38683</v>
      </c>
      <c r="C38234" s="2">
        <v>18</v>
      </c>
      <c r="D38234" s="2" t="s">
        <v>467</v>
      </c>
      <c r="E38234" s="2"/>
      <c r="F38234" s="2"/>
      <c r="G38234" s="2"/>
      <c r="H38234" s="2"/>
    </row>
    <row r="38235" spans="2:8">
      <c r="B38235" s="2" t="s">
        <v>38684</v>
      </c>
      <c r="C38235" s="2">
        <v>19</v>
      </c>
      <c r="D38235" s="2" t="s">
        <v>467</v>
      </c>
      <c r="E38235" s="2"/>
      <c r="F38235" s="2"/>
      <c r="G38235" s="2"/>
      <c r="H38235" s="2"/>
    </row>
    <row r="38236" spans="2:8">
      <c r="B38236" s="2" t="s">
        <v>38685</v>
      </c>
      <c r="C38236" s="2">
        <v>21</v>
      </c>
      <c r="D38236" s="2" t="s">
        <v>467</v>
      </c>
      <c r="E38236" s="2"/>
      <c r="F38236" s="2"/>
      <c r="G38236" s="2"/>
      <c r="H38236" s="2"/>
    </row>
    <row r="38237" spans="2:8">
      <c r="B38237" s="2" t="s">
        <v>38686</v>
      </c>
      <c r="C38237" s="2">
        <v>25</v>
      </c>
      <c r="D38237" s="2" t="s">
        <v>467</v>
      </c>
      <c r="E38237" s="2"/>
      <c r="F38237" s="2"/>
      <c r="G38237" s="2"/>
      <c r="H38237" s="2"/>
    </row>
    <row r="38238" spans="2:8">
      <c r="B38238" s="2" t="s">
        <v>38687</v>
      </c>
      <c r="C38238" s="2">
        <v>23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17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17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17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16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15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15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14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14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35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27</v>
      </c>
      <c r="D38256" s="2" t="s">
        <v>467</v>
      </c>
      <c r="E38256" s="2"/>
      <c r="F38256" s="2"/>
      <c r="G38256" s="2"/>
      <c r="H38256" s="2"/>
    </row>
    <row r="38257" spans="2:8">
      <c r="B38257" s="2" t="s">
        <v>38706</v>
      </c>
      <c r="C38257" s="2">
        <v>26</v>
      </c>
      <c r="D38257" s="2" t="s">
        <v>467</v>
      </c>
      <c r="E38257" s="2"/>
      <c r="F38257" s="2"/>
      <c r="G38257" s="2"/>
      <c r="H38257" s="2"/>
    </row>
    <row r="38258" spans="2:8">
      <c r="B38258" s="2" t="s">
        <v>38707</v>
      </c>
      <c r="C38258" s="2">
        <v>24</v>
      </c>
      <c r="D38258" s="2" t="s">
        <v>467</v>
      </c>
      <c r="E38258" s="2"/>
      <c r="F38258" s="2"/>
      <c r="G38258" s="2"/>
      <c r="H38258" s="2"/>
    </row>
    <row r="38259" spans="2:8">
      <c r="B38259" s="2" t="s">
        <v>38708</v>
      </c>
      <c r="C38259" s="2">
        <v>23</v>
      </c>
      <c r="D38259" s="2" t="s">
        <v>467</v>
      </c>
      <c r="E38259" s="2"/>
      <c r="F38259" s="2"/>
      <c r="G38259" s="2"/>
      <c r="H38259" s="2"/>
    </row>
    <row r="38260" spans="2:8">
      <c r="B38260" s="2" t="s">
        <v>38709</v>
      </c>
      <c r="C38260" s="2">
        <v>20</v>
      </c>
      <c r="D38260" s="2" t="s">
        <v>467</v>
      </c>
      <c r="E38260" s="2"/>
      <c r="F38260" s="2"/>
      <c r="G38260" s="2"/>
      <c r="H38260" s="2"/>
    </row>
    <row r="38261" spans="2:8">
      <c r="B38261" s="2" t="s">
        <v>38710</v>
      </c>
      <c r="C38261" s="2">
        <v>15</v>
      </c>
      <c r="D38261" s="2" t="s">
        <v>467</v>
      </c>
      <c r="E38261" s="2"/>
      <c r="F38261" s="2"/>
      <c r="G38261" s="2"/>
      <c r="H38261" s="2"/>
    </row>
    <row r="38262" spans="2:8">
      <c r="B38262" s="2" t="s">
        <v>38711</v>
      </c>
      <c r="C38262" s="2">
        <v>17</v>
      </c>
      <c r="D38262" s="2" t="s">
        <v>467</v>
      </c>
      <c r="E38262" s="2"/>
      <c r="F38262" s="2"/>
      <c r="G38262" s="2"/>
      <c r="H38262" s="2"/>
    </row>
    <row r="38263" spans="2:8">
      <c r="B38263" s="2" t="s">
        <v>38712</v>
      </c>
      <c r="C38263" s="2">
        <v>18</v>
      </c>
      <c r="D38263" s="2" t="s">
        <v>467</v>
      </c>
      <c r="E38263" s="2"/>
      <c r="F38263" s="2"/>
      <c r="G38263" s="2"/>
      <c r="H38263" s="2"/>
    </row>
    <row r="38264" spans="2:8">
      <c r="B38264" s="2" t="s">
        <v>38713</v>
      </c>
      <c r="C38264" s="2">
        <v>21</v>
      </c>
      <c r="D38264" s="2" t="s">
        <v>467</v>
      </c>
      <c r="E38264" s="2"/>
      <c r="F38264" s="2"/>
      <c r="G38264" s="2"/>
      <c r="H38264" s="2"/>
    </row>
    <row r="38265" spans="2:8">
      <c r="B38265" s="2" t="s">
        <v>38714</v>
      </c>
      <c r="C38265" s="2">
        <v>22</v>
      </c>
      <c r="D38265" s="2" t="s">
        <v>467</v>
      </c>
      <c r="E38265" s="2"/>
      <c r="F38265" s="2"/>
      <c r="G38265" s="2"/>
      <c r="H38265" s="2"/>
    </row>
    <row r="38266" spans="2:8">
      <c r="B38266" s="2" t="s">
        <v>38715</v>
      </c>
      <c r="C38266" s="2">
        <v>24</v>
      </c>
      <c r="D38266" s="2" t="s">
        <v>467</v>
      </c>
      <c r="E38266" s="2"/>
      <c r="F38266" s="2"/>
      <c r="G38266" s="2"/>
      <c r="H38266" s="2"/>
    </row>
    <row r="38267" spans="2:8">
      <c r="B38267" s="2" t="s">
        <v>38716</v>
      </c>
      <c r="C38267" s="2">
        <v>24</v>
      </c>
      <c r="D38267" s="2" t="s">
        <v>467</v>
      </c>
      <c r="E38267" s="2"/>
      <c r="F38267" s="2"/>
      <c r="G38267" s="2"/>
      <c r="H38267" s="2"/>
    </row>
    <row r="38268" spans="2:8">
      <c r="B38268" s="2" t="s">
        <v>38717</v>
      </c>
      <c r="C38268" s="2">
        <v>23</v>
      </c>
      <c r="D38268" s="2" t="s">
        <v>467</v>
      </c>
      <c r="E38268" s="2"/>
      <c r="F38268" s="2"/>
      <c r="G38268" s="2"/>
      <c r="H38268" s="2"/>
    </row>
    <row r="38269" spans="2:8">
      <c r="B38269" s="2" t="s">
        <v>38718</v>
      </c>
      <c r="C38269" s="2">
        <v>23</v>
      </c>
      <c r="D38269" s="2" t="s">
        <v>467</v>
      </c>
      <c r="E38269" s="2"/>
      <c r="F38269" s="2"/>
      <c r="G38269" s="2"/>
      <c r="H38269" s="2"/>
    </row>
    <row r="38270" spans="2:8">
      <c r="B38270" s="2" t="s">
        <v>38719</v>
      </c>
      <c r="C38270" s="2">
        <v>22</v>
      </c>
      <c r="D38270" s="2" t="s">
        <v>467</v>
      </c>
      <c r="E38270" s="2"/>
      <c r="F38270" s="2"/>
      <c r="G38270" s="2"/>
      <c r="H38270" s="2"/>
    </row>
    <row r="38271" spans="2:8">
      <c r="B38271" s="2" t="s">
        <v>38720</v>
      </c>
      <c r="C38271" s="2">
        <v>19</v>
      </c>
      <c r="D38271" s="2" t="s">
        <v>467</v>
      </c>
      <c r="E38271" s="2"/>
      <c r="F38271" s="2"/>
      <c r="G38271" s="2"/>
      <c r="H38271" s="2"/>
    </row>
    <row r="38272" spans="2:8">
      <c r="B38272" s="2" t="s">
        <v>38721</v>
      </c>
      <c r="C38272" s="2">
        <v>28</v>
      </c>
      <c r="D38272" s="2" t="s">
        <v>467</v>
      </c>
      <c r="E38272" s="2"/>
      <c r="F38272" s="2"/>
      <c r="G38272" s="2"/>
      <c r="H38272" s="2"/>
    </row>
    <row r="38273" spans="2:8">
      <c r="B38273" s="2" t="s">
        <v>38722</v>
      </c>
      <c r="C38273" s="2">
        <v>28</v>
      </c>
      <c r="D38273" s="2" t="s">
        <v>467</v>
      </c>
      <c r="E38273" s="2"/>
      <c r="F38273" s="2"/>
      <c r="G38273" s="2"/>
      <c r="H38273" s="2"/>
    </row>
    <row r="38274" spans="2:8">
      <c r="B38274" s="2" t="s">
        <v>38723</v>
      </c>
      <c r="C38274" s="2">
        <v>28</v>
      </c>
      <c r="D38274" s="2" t="s">
        <v>467</v>
      </c>
      <c r="E38274" s="2"/>
      <c r="F38274" s="2"/>
      <c r="G38274" s="2"/>
      <c r="H38274" s="2"/>
    </row>
    <row r="38275" spans="2:8">
      <c r="B38275" s="2" t="s">
        <v>38724</v>
      </c>
      <c r="C38275" s="2">
        <v>28</v>
      </c>
      <c r="D38275" s="2" t="s">
        <v>467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467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467</v>
      </c>
      <c r="E38277" s="2"/>
      <c r="F38277" s="2"/>
      <c r="G38277" s="2"/>
      <c r="H38277" s="2"/>
    </row>
    <row r="38278" spans="2:8">
      <c r="B38278" s="2" t="s">
        <v>38727</v>
      </c>
      <c r="C38278" s="2">
        <v>20</v>
      </c>
      <c r="D38278" s="2" t="s">
        <v>467</v>
      </c>
      <c r="E38278" s="2"/>
      <c r="F38278" s="2"/>
      <c r="G38278" s="2"/>
      <c r="H38278" s="2"/>
    </row>
    <row r="38279" spans="2:8">
      <c r="B38279" s="2" t="s">
        <v>38728</v>
      </c>
      <c r="C38279" s="2">
        <v>21</v>
      </c>
      <c r="D38279" s="2" t="s">
        <v>467</v>
      </c>
      <c r="E38279" s="2"/>
      <c r="F38279" s="2"/>
      <c r="G38279" s="2"/>
      <c r="H38279" s="2"/>
    </row>
    <row r="38280" spans="2:8">
      <c r="B38280" s="2" t="s">
        <v>38729</v>
      </c>
      <c r="C38280" s="2">
        <v>22</v>
      </c>
      <c r="D38280" s="2" t="s">
        <v>467</v>
      </c>
      <c r="E38280" s="2"/>
      <c r="F38280" s="2"/>
      <c r="G38280" s="2"/>
      <c r="H38280" s="2"/>
    </row>
    <row r="38281" spans="2:8">
      <c r="B38281" s="2" t="s">
        <v>38730</v>
      </c>
      <c r="C38281" s="2">
        <v>17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5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15</v>
      </c>
      <c r="D38285" s="2" t="s">
        <v>467</v>
      </c>
      <c r="E38285" s="2"/>
      <c r="F38285" s="2"/>
      <c r="G38285" s="2"/>
      <c r="H38285" s="2"/>
    </row>
    <row r="38286" spans="2:8">
      <c r="B38286" s="2" t="s">
        <v>38735</v>
      </c>
      <c r="C38286" s="2">
        <v>11</v>
      </c>
      <c r="D38286" s="2" t="s">
        <v>467</v>
      </c>
      <c r="E38286" s="2"/>
      <c r="F38286" s="2"/>
      <c r="G38286" s="2"/>
      <c r="H38286" s="2"/>
    </row>
    <row r="38287" spans="2:8">
      <c r="B38287" s="2" t="s">
        <v>38736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25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22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21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19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30</v>
      </c>
      <c r="D38293" s="2" t="s">
        <v>467</v>
      </c>
      <c r="E38293" s="2"/>
      <c r="F38293" s="2"/>
      <c r="G38293" s="2"/>
      <c r="H38293" s="2"/>
    </row>
    <row r="38294" spans="2:8">
      <c r="B38294" s="2" t="s">
        <v>38743</v>
      </c>
      <c r="C38294" s="2">
        <v>33</v>
      </c>
      <c r="D38294" s="2" t="s">
        <v>467</v>
      </c>
      <c r="E38294" s="2"/>
      <c r="F38294" s="2"/>
      <c r="G38294" s="2"/>
      <c r="H38294" s="2"/>
    </row>
    <row r="38295" spans="2:8">
      <c r="B38295" s="2" t="s">
        <v>38744</v>
      </c>
      <c r="C38295" s="2">
        <v>32</v>
      </c>
      <c r="D38295" s="2" t="s">
        <v>467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467</v>
      </c>
      <c r="E38296" s="2"/>
      <c r="F38296" s="2"/>
      <c r="G38296" s="2"/>
      <c r="H38296" s="2"/>
    </row>
    <row r="38297" spans="2:8">
      <c r="B38297" s="2" t="s">
        <v>38746</v>
      </c>
      <c r="C38297" s="2">
        <v>31</v>
      </c>
      <c r="D38297" s="2" t="s">
        <v>467</v>
      </c>
      <c r="E38297" s="2"/>
      <c r="F38297" s="2"/>
      <c r="G38297" s="2"/>
      <c r="H38297" s="2"/>
    </row>
    <row r="38298" spans="2:8">
      <c r="B38298" s="2" t="s">
        <v>38747</v>
      </c>
      <c r="C38298" s="2">
        <v>29</v>
      </c>
      <c r="D38298" s="2" t="s">
        <v>467</v>
      </c>
      <c r="E38298" s="2"/>
      <c r="F38298" s="2"/>
      <c r="G38298" s="2"/>
      <c r="H38298" s="2"/>
    </row>
    <row r="38299" spans="2:8">
      <c r="B38299" s="2" t="s">
        <v>38748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23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22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22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15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15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16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16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16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16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20</v>
      </c>
      <c r="D38317" s="2" t="s">
        <v>467</v>
      </c>
      <c r="E38317" s="2"/>
      <c r="F38317" s="2"/>
      <c r="G38317" s="2"/>
      <c r="H38317" s="2"/>
    </row>
    <row r="38318" spans="2:8">
      <c r="B38318" s="2" t="s">
        <v>38767</v>
      </c>
      <c r="C38318" s="2">
        <v>21</v>
      </c>
      <c r="D38318" s="2" t="s">
        <v>467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467</v>
      </c>
      <c r="E38319" s="2"/>
      <c r="F38319" s="2"/>
      <c r="G38319" s="2"/>
      <c r="H38319" s="2"/>
    </row>
    <row r="38320" spans="2:8">
      <c r="B38320" s="2" t="s">
        <v>38769</v>
      </c>
      <c r="C38320" s="2">
        <v>22</v>
      </c>
      <c r="D38320" s="2" t="s">
        <v>467</v>
      </c>
      <c r="E38320" s="2"/>
      <c r="F38320" s="2"/>
      <c r="G38320" s="2"/>
      <c r="H38320" s="2"/>
    </row>
    <row r="38321" spans="2:8">
      <c r="B38321" s="2" t="s">
        <v>38770</v>
      </c>
      <c r="C38321" s="2">
        <v>21</v>
      </c>
      <c r="D38321" s="2" t="s">
        <v>467</v>
      </c>
      <c r="E38321" s="2"/>
      <c r="F38321" s="2"/>
      <c r="G38321" s="2"/>
      <c r="H38321" s="2"/>
    </row>
    <row r="38322" spans="2:8">
      <c r="B38322" s="2" t="s">
        <v>38771</v>
      </c>
      <c r="C38322" s="2">
        <v>21</v>
      </c>
      <c r="D38322" s="2" t="s">
        <v>467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467</v>
      </c>
      <c r="E38323" s="2"/>
      <c r="F38323" s="2"/>
      <c r="G38323" s="2"/>
      <c r="H38323" s="2"/>
    </row>
    <row r="38324" spans="2:8">
      <c r="B38324" s="2" t="s">
        <v>38773</v>
      </c>
      <c r="C38324" s="2">
        <v>21</v>
      </c>
      <c r="D38324" s="2" t="s">
        <v>467</v>
      </c>
      <c r="E38324" s="2"/>
      <c r="F38324" s="2"/>
      <c r="G38324" s="2"/>
      <c r="H38324" s="2"/>
    </row>
    <row r="38325" spans="2:8">
      <c r="B38325" s="2" t="s">
        <v>38774</v>
      </c>
      <c r="C38325" s="2">
        <v>21</v>
      </c>
      <c r="D38325" s="2" t="s">
        <v>467</v>
      </c>
      <c r="E38325" s="2"/>
      <c r="F38325" s="2"/>
      <c r="G38325" s="2"/>
      <c r="H38325" s="2"/>
    </row>
    <row r="38326" spans="2:8">
      <c r="B38326" s="2" t="s">
        <v>38775</v>
      </c>
      <c r="C38326" s="2">
        <v>20</v>
      </c>
      <c r="D38326" s="2" t="s">
        <v>467</v>
      </c>
      <c r="E38326" s="2"/>
      <c r="F38326" s="2"/>
      <c r="G38326" s="2"/>
      <c r="H38326" s="2"/>
    </row>
    <row r="38327" spans="2:8">
      <c r="B38327" s="2" t="s">
        <v>38776</v>
      </c>
      <c r="C38327" s="2">
        <v>21</v>
      </c>
      <c r="D38327" s="2" t="s">
        <v>467</v>
      </c>
      <c r="E38327" s="2"/>
      <c r="F38327" s="2"/>
      <c r="G38327" s="2"/>
      <c r="H38327" s="2"/>
    </row>
    <row r="38328" spans="2:8">
      <c r="B38328" s="2" t="s">
        <v>38777</v>
      </c>
      <c r="C38328" s="2">
        <v>20</v>
      </c>
      <c r="D38328" s="2" t="s">
        <v>467</v>
      </c>
      <c r="E38328" s="2"/>
      <c r="F38328" s="2"/>
      <c r="G38328" s="2"/>
      <c r="H38328" s="2"/>
    </row>
    <row r="38329" spans="2:8">
      <c r="B38329" s="2" t="s">
        <v>38778</v>
      </c>
      <c r="C38329" s="2">
        <v>20</v>
      </c>
      <c r="D38329" s="2" t="s">
        <v>467</v>
      </c>
      <c r="E38329" s="2"/>
      <c r="F38329" s="2"/>
      <c r="G38329" s="2"/>
      <c r="H38329" s="2"/>
    </row>
    <row r="38330" spans="2:8">
      <c r="B38330" s="2" t="s">
        <v>38779</v>
      </c>
      <c r="C38330" s="2">
        <v>18</v>
      </c>
      <c r="D38330" s="2" t="s">
        <v>467</v>
      </c>
      <c r="E38330" s="2"/>
      <c r="F38330" s="2"/>
      <c r="G38330" s="2"/>
      <c r="H38330" s="2"/>
    </row>
    <row r="38331" spans="2:8">
      <c r="B38331" s="2" t="s">
        <v>38780</v>
      </c>
      <c r="C38331" s="2">
        <v>18</v>
      </c>
      <c r="D38331" s="2" t="s">
        <v>467</v>
      </c>
      <c r="E38331" s="2"/>
      <c r="F38331" s="2"/>
      <c r="G38331" s="2"/>
      <c r="H38331" s="2"/>
    </row>
    <row r="38332" spans="2:8">
      <c r="B38332" s="2" t="s">
        <v>38781</v>
      </c>
      <c r="C38332" s="2">
        <v>18</v>
      </c>
      <c r="D38332" s="2" t="s">
        <v>467</v>
      </c>
      <c r="E38332" s="2"/>
      <c r="F38332" s="2"/>
      <c r="G38332" s="2"/>
      <c r="H38332" s="2"/>
    </row>
    <row r="38333" spans="2:8">
      <c r="B38333" s="2" t="s">
        <v>38782</v>
      </c>
      <c r="C38333" s="2">
        <v>30</v>
      </c>
      <c r="D38333" s="2" t="s">
        <v>467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467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467</v>
      </c>
      <c r="E38335" s="2"/>
      <c r="F38335" s="2"/>
      <c r="G38335" s="2"/>
      <c r="H38335" s="2"/>
    </row>
    <row r="38336" spans="2:8">
      <c r="B38336" s="2" t="s">
        <v>38785</v>
      </c>
      <c r="C38336" s="2">
        <v>30</v>
      </c>
      <c r="D38336" s="2" t="s">
        <v>467</v>
      </c>
      <c r="E38336" s="2"/>
      <c r="F38336" s="2"/>
      <c r="G38336" s="2"/>
      <c r="H38336" s="2"/>
    </row>
    <row r="38337" spans="2:8">
      <c r="B38337" s="2" t="s">
        <v>38786</v>
      </c>
      <c r="C38337" s="2">
        <v>30</v>
      </c>
      <c r="D38337" s="2" t="s">
        <v>467</v>
      </c>
      <c r="E38337" s="2"/>
      <c r="F38337" s="2"/>
      <c r="G38337" s="2"/>
      <c r="H38337" s="2"/>
    </row>
    <row r="38338" spans="2:8">
      <c r="B38338" s="2" t="s">
        <v>38787</v>
      </c>
      <c r="C38338" s="2">
        <v>29</v>
      </c>
      <c r="D38338" s="2" t="s">
        <v>467</v>
      </c>
      <c r="E38338" s="2"/>
      <c r="F38338" s="2"/>
      <c r="G38338" s="2"/>
      <c r="H38338" s="2"/>
    </row>
    <row r="38339" spans="2:8">
      <c r="B38339" s="2" t="s">
        <v>38788</v>
      </c>
      <c r="C38339" s="2">
        <v>34</v>
      </c>
      <c r="D38339" s="2" t="s">
        <v>467</v>
      </c>
      <c r="E38339" s="2"/>
      <c r="F38339" s="2"/>
      <c r="G38339" s="2"/>
      <c r="H38339" s="2"/>
    </row>
    <row r="38340" spans="2:8">
      <c r="B38340" s="2" t="s">
        <v>38789</v>
      </c>
      <c r="C38340" s="2">
        <v>34</v>
      </c>
      <c r="D38340" s="2" t="s">
        <v>467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467</v>
      </c>
      <c r="E38341" s="2"/>
      <c r="F38341" s="2"/>
      <c r="G38341" s="2"/>
      <c r="H38341" s="2"/>
    </row>
    <row r="38342" spans="2:8">
      <c r="B38342" s="2" t="s">
        <v>38791</v>
      </c>
      <c r="C38342" s="2">
        <v>33</v>
      </c>
      <c r="D38342" s="2" t="s">
        <v>467</v>
      </c>
      <c r="E38342" s="2"/>
      <c r="F38342" s="2"/>
      <c r="G38342" s="2"/>
      <c r="H38342" s="2"/>
    </row>
    <row r="38343" spans="2:8">
      <c r="B38343" s="2" t="s">
        <v>38792</v>
      </c>
      <c r="C38343" s="2">
        <v>33</v>
      </c>
      <c r="D38343" s="2" t="s">
        <v>467</v>
      </c>
      <c r="E38343" s="2"/>
      <c r="F38343" s="2"/>
      <c r="G38343" s="2"/>
      <c r="H38343" s="2"/>
    </row>
    <row r="38344" spans="2:8">
      <c r="B38344" s="2" t="s">
        <v>38793</v>
      </c>
      <c r="C38344" s="2">
        <v>35</v>
      </c>
      <c r="D38344" s="2" t="s">
        <v>467</v>
      </c>
      <c r="E38344" s="2"/>
      <c r="F38344" s="2"/>
      <c r="G38344" s="2"/>
      <c r="H38344" s="2"/>
    </row>
    <row r="38345" spans="2:8">
      <c r="B38345" s="2" t="s">
        <v>38794</v>
      </c>
      <c r="C38345" s="2">
        <v>5</v>
      </c>
      <c r="D38345" s="2" t="s">
        <v>467</v>
      </c>
      <c r="E38345" s="2"/>
      <c r="F38345" s="2"/>
      <c r="G38345" s="2"/>
      <c r="H38345" s="2"/>
    </row>
    <row r="38346" spans="2:8">
      <c r="B38346" s="2" t="s">
        <v>38795</v>
      </c>
      <c r="C38346" s="2">
        <v>10</v>
      </c>
      <c r="D38346" s="2" t="s">
        <v>467</v>
      </c>
      <c r="E38346" s="2"/>
      <c r="F38346" s="2"/>
      <c r="G38346" s="2"/>
      <c r="H38346" s="2"/>
    </row>
    <row r="38347" spans="2:8">
      <c r="B38347" s="2" t="s">
        <v>38796</v>
      </c>
      <c r="C38347" s="2">
        <v>11</v>
      </c>
      <c r="D38347" s="2" t="s">
        <v>467</v>
      </c>
      <c r="E38347" s="2"/>
      <c r="F38347" s="2"/>
      <c r="G38347" s="2"/>
      <c r="H38347" s="2"/>
    </row>
    <row r="38348" spans="2:8">
      <c r="B38348" s="2" t="s">
        <v>38797</v>
      </c>
      <c r="C38348" s="2">
        <v>12</v>
      </c>
      <c r="D38348" s="2" t="s">
        <v>467</v>
      </c>
      <c r="E38348" s="2"/>
      <c r="F38348" s="2"/>
      <c r="G38348" s="2"/>
      <c r="H38348" s="2"/>
    </row>
    <row r="38349" spans="2:8">
      <c r="B38349" s="2" t="s">
        <v>38798</v>
      </c>
      <c r="C38349" s="2">
        <v>14</v>
      </c>
      <c r="D38349" s="2" t="s">
        <v>467</v>
      </c>
      <c r="E38349" s="2"/>
      <c r="F38349" s="2"/>
      <c r="G38349" s="2"/>
      <c r="H38349" s="2"/>
    </row>
    <row r="38350" spans="2:8">
      <c r="B38350" s="2" t="s">
        <v>38799</v>
      </c>
      <c r="C38350" s="2">
        <v>15</v>
      </c>
      <c r="D38350" s="2" t="s">
        <v>467</v>
      </c>
      <c r="E38350" s="2"/>
      <c r="F38350" s="2"/>
      <c r="G38350" s="2"/>
      <c r="H38350" s="2"/>
    </row>
    <row r="38351" spans="2:8">
      <c r="B38351" s="2" t="s">
        <v>38800</v>
      </c>
      <c r="C38351" s="2">
        <v>15</v>
      </c>
      <c r="D38351" s="2" t="s">
        <v>467</v>
      </c>
      <c r="E38351" s="2"/>
      <c r="F38351" s="2"/>
      <c r="G38351" s="2"/>
      <c r="H38351" s="2"/>
    </row>
    <row r="38352" spans="2:8">
      <c r="B38352" s="2" t="s">
        <v>38801</v>
      </c>
      <c r="C38352" s="2">
        <v>15</v>
      </c>
      <c r="D38352" s="2" t="s">
        <v>467</v>
      </c>
      <c r="E38352" s="2"/>
      <c r="F38352" s="2"/>
      <c r="G38352" s="2"/>
      <c r="H38352" s="2"/>
    </row>
    <row r="38353" spans="2:8">
      <c r="B38353" s="2" t="s">
        <v>38802</v>
      </c>
      <c r="C38353" s="2">
        <v>15</v>
      </c>
      <c r="D38353" s="2" t="s">
        <v>467</v>
      </c>
      <c r="E38353" s="2"/>
      <c r="F38353" s="2"/>
      <c r="G38353" s="2"/>
      <c r="H38353" s="2"/>
    </row>
    <row r="38354" spans="2:8">
      <c r="B38354" s="2" t="s">
        <v>38803</v>
      </c>
      <c r="C38354" s="2">
        <v>15</v>
      </c>
      <c r="D38354" s="2" t="s">
        <v>467</v>
      </c>
      <c r="E38354" s="2"/>
      <c r="F38354" s="2"/>
      <c r="G38354" s="2"/>
      <c r="H38354" s="2"/>
    </row>
    <row r="38355" spans="2:8">
      <c r="B38355" s="2" t="s">
        <v>38804</v>
      </c>
      <c r="C38355" s="2">
        <v>16</v>
      </c>
      <c r="D38355" s="2" t="s">
        <v>467</v>
      </c>
      <c r="E38355" s="2"/>
      <c r="F38355" s="2"/>
      <c r="G38355" s="2"/>
      <c r="H38355" s="2"/>
    </row>
    <row r="38356" spans="2:8">
      <c r="B38356" s="2" t="s">
        <v>38805</v>
      </c>
      <c r="C38356" s="2">
        <v>16</v>
      </c>
      <c r="D38356" s="2" t="s">
        <v>467</v>
      </c>
      <c r="E38356" s="2"/>
      <c r="F38356" s="2"/>
      <c r="G38356" s="2"/>
      <c r="H38356" s="2"/>
    </row>
    <row r="38357" spans="2:8">
      <c r="B38357" s="2" t="s">
        <v>38806</v>
      </c>
      <c r="C38357" s="2">
        <v>15</v>
      </c>
      <c r="D38357" s="2" t="s">
        <v>467</v>
      </c>
      <c r="E38357" s="2"/>
      <c r="F38357" s="2"/>
      <c r="G38357" s="2"/>
      <c r="H38357" s="2"/>
    </row>
    <row r="38358" spans="2:8">
      <c r="B38358" s="2" t="s">
        <v>38807</v>
      </c>
      <c r="C38358" s="2">
        <v>15</v>
      </c>
      <c r="D38358" s="2" t="s">
        <v>467</v>
      </c>
      <c r="E38358" s="2"/>
      <c r="F38358" s="2"/>
      <c r="G38358" s="2"/>
      <c r="H38358" s="2"/>
    </row>
    <row r="38359" spans="2:8">
      <c r="B38359" s="2" t="s">
        <v>38808</v>
      </c>
      <c r="C38359" s="2">
        <v>14</v>
      </c>
      <c r="D38359" s="2" t="s">
        <v>467</v>
      </c>
      <c r="E38359" s="2"/>
      <c r="F38359" s="2"/>
      <c r="G38359" s="2"/>
      <c r="H38359" s="2"/>
    </row>
    <row r="38360" spans="2:8">
      <c r="B38360" s="2" t="s">
        <v>38809</v>
      </c>
      <c r="C38360" s="2">
        <v>14</v>
      </c>
      <c r="D38360" s="2" t="s">
        <v>467</v>
      </c>
      <c r="E38360" s="2"/>
      <c r="F38360" s="2"/>
      <c r="G38360" s="2"/>
      <c r="H38360" s="2"/>
    </row>
    <row r="38361" spans="2:8">
      <c r="B38361" s="2" t="s">
        <v>38810</v>
      </c>
      <c r="C38361" s="2">
        <v>12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14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14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15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14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15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13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13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8</v>
      </c>
      <c r="D38371" s="2" t="s">
        <v>467</v>
      </c>
      <c r="E38371" s="2"/>
      <c r="F38371" s="2"/>
      <c r="G38371" s="2"/>
      <c r="H38371" s="2"/>
    </row>
    <row r="38372" spans="2:8">
      <c r="B38372" s="2" t="s">
        <v>38821</v>
      </c>
      <c r="C38372" s="2">
        <v>12</v>
      </c>
      <c r="D38372" s="2" t="s">
        <v>467</v>
      </c>
      <c r="E38372" s="2"/>
      <c r="F38372" s="2"/>
      <c r="G38372" s="2"/>
      <c r="H38372" s="2"/>
    </row>
    <row r="38373" spans="2:8">
      <c r="B38373" s="2" t="s">
        <v>38822</v>
      </c>
      <c r="C38373" s="2">
        <v>13</v>
      </c>
      <c r="D38373" s="2" t="s">
        <v>467</v>
      </c>
      <c r="E38373" s="2"/>
      <c r="F38373" s="2"/>
      <c r="G38373" s="2"/>
      <c r="H38373" s="2"/>
    </row>
    <row r="38374" spans="2:8">
      <c r="B38374" s="2" t="s">
        <v>38823</v>
      </c>
      <c r="C38374" s="2">
        <v>15</v>
      </c>
      <c r="D38374" s="2" t="s">
        <v>467</v>
      </c>
      <c r="E38374" s="2"/>
      <c r="F38374" s="2"/>
      <c r="G38374" s="2"/>
      <c r="H38374" s="2"/>
    </row>
    <row r="38375" spans="2:8">
      <c r="B38375" s="2" t="s">
        <v>38824</v>
      </c>
      <c r="C38375" s="2">
        <v>17</v>
      </c>
      <c r="D38375" s="2" t="s">
        <v>467</v>
      </c>
      <c r="E38375" s="2"/>
      <c r="F38375" s="2"/>
      <c r="G38375" s="2"/>
      <c r="H38375" s="2"/>
    </row>
    <row r="38376" spans="2:8">
      <c r="B38376" s="2" t="s">
        <v>38825</v>
      </c>
      <c r="C38376" s="2">
        <v>20</v>
      </c>
      <c r="D38376" s="2" t="s">
        <v>467</v>
      </c>
      <c r="E38376" s="2"/>
      <c r="F38376" s="2"/>
      <c r="G38376" s="2"/>
      <c r="H38376" s="2"/>
    </row>
    <row r="38377" spans="2:8">
      <c r="B38377" s="2" t="s">
        <v>38826</v>
      </c>
      <c r="C38377" s="2">
        <v>22</v>
      </c>
      <c r="D38377" s="2" t="s">
        <v>467</v>
      </c>
      <c r="E38377" s="2"/>
      <c r="F38377" s="2"/>
      <c r="G38377" s="2"/>
      <c r="H38377" s="2"/>
    </row>
    <row r="38378" spans="2:8">
      <c r="B38378" s="2" t="s">
        <v>38827</v>
      </c>
      <c r="C38378" s="2">
        <v>22</v>
      </c>
      <c r="D38378" s="2" t="s">
        <v>467</v>
      </c>
      <c r="E38378" s="2"/>
      <c r="F38378" s="2"/>
      <c r="G38378" s="2"/>
      <c r="H38378" s="2"/>
    </row>
    <row r="38379" spans="2:8">
      <c r="B38379" s="2" t="s">
        <v>38828</v>
      </c>
      <c r="C38379" s="2">
        <v>23</v>
      </c>
      <c r="D38379" s="2" t="s">
        <v>467</v>
      </c>
      <c r="E38379" s="2"/>
      <c r="F38379" s="2"/>
      <c r="G38379" s="2"/>
      <c r="H38379" s="2"/>
    </row>
    <row r="38380" spans="2:8">
      <c r="B38380" s="2" t="s">
        <v>38829</v>
      </c>
      <c r="C38380" s="2">
        <v>23</v>
      </c>
      <c r="D38380" s="2" t="s">
        <v>467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467</v>
      </c>
      <c r="E38381" s="2"/>
      <c r="F38381" s="2"/>
      <c r="G38381" s="2"/>
      <c r="H38381" s="2"/>
    </row>
    <row r="38382" spans="2:8">
      <c r="B38382" s="2" t="s">
        <v>38831</v>
      </c>
      <c r="C38382" s="2">
        <v>24</v>
      </c>
      <c r="D38382" s="2" t="s">
        <v>467</v>
      </c>
      <c r="E38382" s="2"/>
      <c r="F38382" s="2"/>
      <c r="G38382" s="2"/>
      <c r="H38382" s="2"/>
    </row>
    <row r="38383" spans="2:8">
      <c r="B38383" s="2" t="s">
        <v>38832</v>
      </c>
      <c r="C38383" s="2">
        <v>25</v>
      </c>
      <c r="D38383" s="2" t="s">
        <v>467</v>
      </c>
      <c r="E38383" s="2"/>
      <c r="F38383" s="2"/>
      <c r="G38383" s="2"/>
      <c r="H38383" s="2"/>
    </row>
    <row r="38384" spans="2:8">
      <c r="B38384" s="2" t="s">
        <v>38833</v>
      </c>
      <c r="C38384" s="2">
        <v>24</v>
      </c>
      <c r="D38384" s="2" t="s">
        <v>467</v>
      </c>
      <c r="E38384" s="2"/>
      <c r="F38384" s="2"/>
      <c r="G38384" s="2"/>
      <c r="H38384" s="2"/>
    </row>
    <row r="38385" spans="2:8">
      <c r="B38385" s="2" t="s">
        <v>38834</v>
      </c>
      <c r="C38385" s="2">
        <v>25</v>
      </c>
      <c r="D38385" s="2" t="s">
        <v>467</v>
      </c>
      <c r="E38385" s="2"/>
      <c r="F38385" s="2"/>
      <c r="G38385" s="2"/>
      <c r="H38385" s="2"/>
    </row>
    <row r="38386" spans="2:8">
      <c r="B38386" s="2" t="s">
        <v>38835</v>
      </c>
      <c r="C38386" s="2">
        <v>26</v>
      </c>
      <c r="D38386" s="2" t="s">
        <v>467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467</v>
      </c>
      <c r="E38387" s="2"/>
      <c r="F38387" s="2"/>
      <c r="G38387" s="2"/>
      <c r="H38387" s="2"/>
    </row>
    <row r="38388" spans="2:8">
      <c r="B38388" s="2" t="s">
        <v>38837</v>
      </c>
      <c r="C38388" s="2">
        <v>27</v>
      </c>
      <c r="D38388" s="2" t="s">
        <v>467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467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467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467</v>
      </c>
      <c r="E38391" s="2"/>
      <c r="F38391" s="2"/>
      <c r="G38391" s="2"/>
      <c r="H38391" s="2"/>
    </row>
    <row r="38392" spans="2:8">
      <c r="B38392" s="2" t="s">
        <v>38841</v>
      </c>
      <c r="C38392" s="2">
        <v>25</v>
      </c>
      <c r="D38392" s="2" t="s">
        <v>467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467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467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467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467</v>
      </c>
      <c r="E38396" s="2"/>
      <c r="F38396" s="2"/>
      <c r="G38396" s="2"/>
      <c r="H38396" s="2"/>
    </row>
    <row r="38397" spans="2:8">
      <c r="B38397" s="2" t="s">
        <v>38846</v>
      </c>
      <c r="C38397" s="2">
        <v>31</v>
      </c>
      <c r="D38397" s="2" t="s">
        <v>467</v>
      </c>
      <c r="E38397" s="2"/>
      <c r="F38397" s="2"/>
      <c r="G38397" s="2"/>
      <c r="H38397" s="2"/>
    </row>
    <row r="38398" spans="2:8">
      <c r="B38398" s="2" t="s">
        <v>38847</v>
      </c>
      <c r="C38398" s="2">
        <v>30</v>
      </c>
      <c r="D38398" s="2" t="s">
        <v>467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467</v>
      </c>
      <c r="E38399" s="2"/>
      <c r="F38399" s="2"/>
      <c r="G38399" s="2"/>
      <c r="H38399" s="2"/>
    </row>
    <row r="38400" spans="2:8">
      <c r="B38400" s="2" t="s">
        <v>38849</v>
      </c>
      <c r="C38400" s="2">
        <v>28</v>
      </c>
      <c r="D38400" s="2" t="s">
        <v>467</v>
      </c>
      <c r="E38400" s="2"/>
      <c r="F38400" s="2"/>
      <c r="G38400" s="2"/>
      <c r="H38400" s="2"/>
    </row>
    <row r="38401" spans="2:8">
      <c r="B38401" s="2" t="s">
        <v>38850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27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32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35</v>
      </c>
      <c r="D38408" s="2" t="s">
        <v>467</v>
      </c>
      <c r="E38408" s="2"/>
      <c r="F38408" s="2"/>
      <c r="G38408" s="2"/>
      <c r="H38408" s="2"/>
    </row>
    <row r="38409" spans="2:8">
      <c r="B38409" s="2" t="s">
        <v>38858</v>
      </c>
      <c r="C38409" s="2">
        <v>35</v>
      </c>
      <c r="D38409" s="2" t="s">
        <v>467</v>
      </c>
      <c r="E38409" s="2"/>
      <c r="F38409" s="2"/>
      <c r="G38409" s="2"/>
      <c r="H38409" s="2"/>
    </row>
    <row r="38410" spans="2:8">
      <c r="B38410" s="2" t="s">
        <v>38859</v>
      </c>
      <c r="C38410" s="2">
        <v>34</v>
      </c>
      <c r="D38410" s="2" t="s">
        <v>467</v>
      </c>
      <c r="E38410" s="2"/>
      <c r="F38410" s="2"/>
      <c r="G38410" s="2"/>
      <c r="H38410" s="2"/>
    </row>
    <row r="38411" spans="2:8">
      <c r="B38411" s="2" t="s">
        <v>38860</v>
      </c>
      <c r="C38411" s="2">
        <v>33</v>
      </c>
      <c r="D38411" s="2" t="s">
        <v>467</v>
      </c>
      <c r="E38411" s="2"/>
      <c r="F38411" s="2"/>
      <c r="G38411" s="2"/>
      <c r="H38411" s="2"/>
    </row>
    <row r="38412" spans="2:8">
      <c r="B38412" s="2" t="s">
        <v>38861</v>
      </c>
      <c r="C38412" s="2">
        <v>29</v>
      </c>
      <c r="D38412" s="2" t="s">
        <v>467</v>
      </c>
      <c r="E38412" s="2"/>
      <c r="F38412" s="2"/>
      <c r="G38412" s="2"/>
      <c r="H38412" s="2"/>
    </row>
    <row r="38413" spans="2:8">
      <c r="B38413" s="2" t="s">
        <v>38862</v>
      </c>
      <c r="C38413" s="2">
        <v>28</v>
      </c>
      <c r="D38413" s="2" t="s">
        <v>467</v>
      </c>
      <c r="E38413" s="2"/>
      <c r="F38413" s="2"/>
      <c r="G38413" s="2"/>
      <c r="H38413" s="2"/>
    </row>
    <row r="38414" spans="2:8">
      <c r="B38414" s="2" t="s">
        <v>38863</v>
      </c>
      <c r="C38414" s="2">
        <v>30</v>
      </c>
      <c r="D38414" s="2" t="s">
        <v>467</v>
      </c>
      <c r="E38414" s="2"/>
      <c r="F38414" s="2"/>
      <c r="G38414" s="2"/>
      <c r="H38414" s="2"/>
    </row>
    <row r="38415" spans="2:8">
      <c r="B38415" s="2" t="s">
        <v>38864</v>
      </c>
      <c r="C38415" s="2">
        <v>31</v>
      </c>
      <c r="D38415" s="2" t="s">
        <v>467</v>
      </c>
      <c r="E38415" s="2"/>
      <c r="F38415" s="2"/>
      <c r="G38415" s="2"/>
      <c r="H38415" s="2"/>
    </row>
    <row r="38416" spans="2:8">
      <c r="B38416" s="2" t="s">
        <v>38865</v>
      </c>
      <c r="C38416" s="2">
        <v>21</v>
      </c>
      <c r="D38416" s="2" t="s">
        <v>467</v>
      </c>
      <c r="E38416" s="2"/>
      <c r="F38416" s="2"/>
      <c r="G38416" s="2"/>
      <c r="H38416" s="2"/>
    </row>
    <row r="38417" spans="2:8">
      <c r="B38417" s="2" t="s">
        <v>38866</v>
      </c>
      <c r="C38417" s="2">
        <v>16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16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16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16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35</v>
      </c>
      <c r="D38421" s="2" t="s">
        <v>467</v>
      </c>
      <c r="E38421" s="2"/>
      <c r="F38421" s="2"/>
      <c r="G38421" s="2"/>
      <c r="H38421" s="2"/>
    </row>
    <row r="38422" spans="2:8">
      <c r="B38422" s="2" t="s">
        <v>38871</v>
      </c>
      <c r="C38422" s="2">
        <v>33</v>
      </c>
      <c r="D38422" s="2" t="s">
        <v>467</v>
      </c>
      <c r="E38422" s="2"/>
      <c r="F38422" s="2"/>
      <c r="G38422" s="2"/>
      <c r="H38422" s="2"/>
    </row>
    <row r="38423" spans="2:8">
      <c r="B38423" s="2" t="s">
        <v>38872</v>
      </c>
      <c r="C38423" s="2">
        <v>31</v>
      </c>
      <c r="D38423" s="2" t="s">
        <v>467</v>
      </c>
      <c r="E38423" s="2"/>
      <c r="F38423" s="2"/>
      <c r="G38423" s="2"/>
      <c r="H38423" s="2"/>
    </row>
    <row r="38424" spans="2:8">
      <c r="B38424" s="2" t="s">
        <v>38873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19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22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22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16</v>
      </c>
      <c r="D38438" s="2" t="s">
        <v>467</v>
      </c>
      <c r="E38438" s="2"/>
      <c r="F38438" s="2"/>
      <c r="G38438" s="2"/>
      <c r="H38438" s="2"/>
    </row>
    <row r="38439" spans="2:8">
      <c r="B38439" s="2" t="s">
        <v>38888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33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18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15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15</v>
      </c>
      <c r="D38447" s="2" t="s">
        <v>467</v>
      </c>
      <c r="E38447" s="2"/>
      <c r="F38447" s="2"/>
      <c r="G38447" s="2"/>
      <c r="H38447" s="2"/>
    </row>
    <row r="38448" spans="2:8">
      <c r="B38448" s="2" t="s">
        <v>38897</v>
      </c>
      <c r="C38448" s="2">
        <v>14</v>
      </c>
      <c r="D38448" s="2" t="s">
        <v>467</v>
      </c>
      <c r="E38448" s="2"/>
      <c r="F38448" s="2"/>
      <c r="G38448" s="2"/>
      <c r="H38448" s="2"/>
    </row>
    <row r="38449" spans="2:8">
      <c r="B38449" s="2" t="s">
        <v>38898</v>
      </c>
      <c r="C38449" s="2">
        <v>16</v>
      </c>
      <c r="D38449" s="2" t="s">
        <v>467</v>
      </c>
      <c r="E38449" s="2"/>
      <c r="F38449" s="2"/>
      <c r="G38449" s="2"/>
      <c r="H38449" s="2"/>
    </row>
    <row r="38450" spans="2:8">
      <c r="B38450" s="2" t="s">
        <v>38899</v>
      </c>
      <c r="C38450" s="2">
        <v>16</v>
      </c>
      <c r="D38450" s="2" t="s">
        <v>467</v>
      </c>
      <c r="E38450" s="2"/>
      <c r="F38450" s="2"/>
      <c r="G38450" s="2"/>
      <c r="H38450" s="2"/>
    </row>
    <row r="38451" spans="2:8">
      <c r="B38451" s="2" t="s">
        <v>38900</v>
      </c>
      <c r="C38451" s="2">
        <v>15</v>
      </c>
      <c r="D38451" s="2" t="s">
        <v>467</v>
      </c>
      <c r="E38451" s="2"/>
      <c r="F38451" s="2"/>
      <c r="G38451" s="2"/>
      <c r="H38451" s="2"/>
    </row>
    <row r="38452" spans="2:8">
      <c r="B38452" s="2" t="s">
        <v>38901</v>
      </c>
      <c r="C38452" s="2">
        <v>21</v>
      </c>
      <c r="D38452" s="2" t="s">
        <v>467</v>
      </c>
      <c r="E38452" s="2"/>
      <c r="F38452" s="2"/>
      <c r="G38452" s="2"/>
      <c r="H38452" s="2"/>
    </row>
    <row r="38453" spans="2:8">
      <c r="B38453" s="2" t="s">
        <v>38902</v>
      </c>
      <c r="C38453" s="2">
        <v>21</v>
      </c>
      <c r="D38453" s="2" t="s">
        <v>467</v>
      </c>
      <c r="E38453" s="2"/>
      <c r="F38453" s="2"/>
      <c r="G38453" s="2"/>
      <c r="H38453" s="2"/>
    </row>
    <row r="38454" spans="2:8">
      <c r="B38454" s="2" t="s">
        <v>38903</v>
      </c>
      <c r="C38454" s="2">
        <v>21</v>
      </c>
      <c r="D38454" s="2" t="s">
        <v>467</v>
      </c>
      <c r="E38454" s="2"/>
      <c r="F38454" s="2"/>
      <c r="G38454" s="2"/>
      <c r="H38454" s="2"/>
    </row>
    <row r="38455" spans="2:8">
      <c r="B38455" s="2" t="s">
        <v>38904</v>
      </c>
      <c r="C38455" s="2">
        <v>20</v>
      </c>
      <c r="D38455" s="2" t="s">
        <v>467</v>
      </c>
      <c r="E38455" s="2"/>
      <c r="F38455" s="2"/>
      <c r="G38455" s="2"/>
      <c r="H38455" s="2"/>
    </row>
    <row r="38456" spans="2:8">
      <c r="B38456" s="2" t="s">
        <v>38905</v>
      </c>
      <c r="C38456" s="2">
        <v>20</v>
      </c>
      <c r="D38456" s="2" t="s">
        <v>467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467</v>
      </c>
      <c r="E38457" s="2"/>
      <c r="F38457" s="2"/>
      <c r="G38457" s="2"/>
      <c r="H38457" s="2"/>
    </row>
    <row r="38458" spans="2:8">
      <c r="B38458" s="2" t="s">
        <v>38907</v>
      </c>
      <c r="C38458" s="2">
        <v>18</v>
      </c>
      <c r="D38458" s="2" t="s">
        <v>467</v>
      </c>
      <c r="E38458" s="2"/>
      <c r="F38458" s="2"/>
      <c r="G38458" s="2"/>
      <c r="H38458" s="2"/>
    </row>
    <row r="38459" spans="2:8">
      <c r="B38459" s="2" t="s">
        <v>38908</v>
      </c>
      <c r="C38459" s="2">
        <v>19</v>
      </c>
      <c r="D38459" s="2" t="s">
        <v>467</v>
      </c>
      <c r="E38459" s="2"/>
      <c r="F38459" s="2"/>
      <c r="G38459" s="2"/>
      <c r="H38459" s="2"/>
    </row>
    <row r="38460" spans="2:8">
      <c r="B38460" s="2" t="s">
        <v>38909</v>
      </c>
      <c r="C38460" s="2">
        <v>20</v>
      </c>
      <c r="D38460" s="2" t="s">
        <v>467</v>
      </c>
      <c r="E38460" s="2"/>
      <c r="F38460" s="2"/>
      <c r="G38460" s="2"/>
      <c r="H38460" s="2"/>
    </row>
    <row r="38461" spans="2:8">
      <c r="B38461" s="2" t="s">
        <v>38910</v>
      </c>
      <c r="C38461" s="2">
        <v>28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31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28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20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29</v>
      </c>
      <c r="D38476" s="2" t="s">
        <v>467</v>
      </c>
      <c r="E38476" s="2"/>
      <c r="F38476" s="2"/>
      <c r="G38476" s="2"/>
      <c r="H38476" s="2"/>
    </row>
    <row r="38477" spans="2:8">
      <c r="B38477" s="2" t="s">
        <v>38926</v>
      </c>
      <c r="C38477" s="2">
        <v>26</v>
      </c>
      <c r="D38477" s="2" t="s">
        <v>467</v>
      </c>
      <c r="E38477" s="2"/>
      <c r="F38477" s="2"/>
      <c r="G38477" s="2"/>
      <c r="H38477" s="2"/>
    </row>
    <row r="38478" spans="2:8">
      <c r="B38478" s="2" t="s">
        <v>38927</v>
      </c>
      <c r="C38478" s="2">
        <v>22</v>
      </c>
      <c r="D38478" s="2" t="s">
        <v>467</v>
      </c>
      <c r="E38478" s="2"/>
      <c r="F38478" s="2"/>
      <c r="G38478" s="2"/>
      <c r="H38478" s="2"/>
    </row>
    <row r="38479" spans="2:8">
      <c r="B38479" s="2" t="s">
        <v>38928</v>
      </c>
      <c r="C38479" s="2">
        <v>22</v>
      </c>
      <c r="D38479" s="2" t="s">
        <v>467</v>
      </c>
      <c r="E38479" s="2"/>
      <c r="F38479" s="2"/>
      <c r="G38479" s="2"/>
      <c r="H38479" s="2"/>
    </row>
    <row r="38480" spans="2:8">
      <c r="B38480" s="2" t="s">
        <v>38929</v>
      </c>
      <c r="C38480" s="2">
        <v>22</v>
      </c>
      <c r="D38480" s="2" t="s">
        <v>467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467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467</v>
      </c>
      <c r="E38482" s="2"/>
      <c r="F38482" s="2"/>
      <c r="G38482" s="2"/>
      <c r="H38482" s="2"/>
    </row>
    <row r="38483" spans="2:8">
      <c r="B38483" s="2" t="s">
        <v>38932</v>
      </c>
      <c r="C38483" s="2">
        <v>30</v>
      </c>
      <c r="D38483" s="2" t="s">
        <v>467</v>
      </c>
      <c r="E38483" s="2"/>
      <c r="F38483" s="2"/>
      <c r="G38483" s="2"/>
      <c r="H38483" s="2"/>
    </row>
    <row r="38484" spans="2:8">
      <c r="B38484" s="2" t="s">
        <v>38933</v>
      </c>
      <c r="C38484" s="2">
        <v>10</v>
      </c>
      <c r="D38484" s="2" t="s">
        <v>467</v>
      </c>
      <c r="E38484" s="2"/>
      <c r="F38484" s="2"/>
      <c r="G38484" s="2"/>
      <c r="H38484" s="2"/>
    </row>
    <row r="38485" spans="2:8">
      <c r="B38485" s="2" t="s">
        <v>38934</v>
      </c>
      <c r="C38485" s="2">
        <v>14</v>
      </c>
      <c r="D38485" s="2" t="s">
        <v>467</v>
      </c>
      <c r="E38485" s="2"/>
      <c r="F38485" s="2"/>
      <c r="G38485" s="2"/>
      <c r="H38485" s="2"/>
    </row>
    <row r="38486" spans="2:8">
      <c r="B38486" s="2" t="s">
        <v>38935</v>
      </c>
      <c r="C38486" s="2">
        <v>14</v>
      </c>
      <c r="D38486" s="2" t="s">
        <v>467</v>
      </c>
      <c r="E38486" s="2"/>
      <c r="F38486" s="2"/>
      <c r="G38486" s="2"/>
      <c r="H38486" s="2"/>
    </row>
    <row r="38487" spans="2:8">
      <c r="B38487" s="2" t="s">
        <v>38936</v>
      </c>
      <c r="C38487" s="2">
        <v>27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12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11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24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24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24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16</v>
      </c>
      <c r="D38500" s="2" t="s">
        <v>467</v>
      </c>
      <c r="E38500" s="2"/>
      <c r="F38500" s="2"/>
      <c r="G38500" s="2"/>
      <c r="H38500" s="2"/>
    </row>
    <row r="38501" spans="2:8">
      <c r="B38501" s="2" t="s">
        <v>38950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20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20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27</v>
      </c>
      <c r="D38506" s="2" t="s">
        <v>467</v>
      </c>
      <c r="E38506" s="2"/>
      <c r="F38506" s="2"/>
      <c r="G38506" s="2"/>
      <c r="H38506" s="2"/>
    </row>
    <row r="38507" spans="2:8">
      <c r="B38507" s="2" t="s">
        <v>38956</v>
      </c>
      <c r="C38507" s="2">
        <v>25</v>
      </c>
      <c r="D38507" s="2" t="s">
        <v>467</v>
      </c>
      <c r="E38507" s="2"/>
      <c r="F38507" s="2"/>
      <c r="G38507" s="2"/>
      <c r="H38507" s="2"/>
    </row>
    <row r="38508" spans="2:8">
      <c r="B38508" s="2" t="s">
        <v>38957</v>
      </c>
      <c r="C38508" s="2">
        <v>23</v>
      </c>
      <c r="D38508" s="2" t="s">
        <v>467</v>
      </c>
      <c r="E38508" s="2"/>
      <c r="F38508" s="2"/>
      <c r="G38508" s="2"/>
      <c r="H38508" s="2"/>
    </row>
    <row r="38509" spans="2:8">
      <c r="B38509" s="2" t="s">
        <v>38958</v>
      </c>
      <c r="C38509" s="2">
        <v>21</v>
      </c>
      <c r="D38509" s="2" t="s">
        <v>467</v>
      </c>
      <c r="E38509" s="2"/>
      <c r="F38509" s="2"/>
      <c r="G38509" s="2"/>
      <c r="H38509" s="2"/>
    </row>
    <row r="38510" spans="2:8">
      <c r="B38510" s="2" t="s">
        <v>38959</v>
      </c>
      <c r="C38510" s="2">
        <v>22</v>
      </c>
      <c r="D38510" s="2" t="s">
        <v>467</v>
      </c>
      <c r="E38510" s="2"/>
      <c r="F38510" s="2"/>
      <c r="G38510" s="2"/>
      <c r="H38510" s="2"/>
    </row>
    <row r="38511" spans="2:8">
      <c r="B38511" s="2" t="s">
        <v>38960</v>
      </c>
      <c r="C38511" s="2">
        <v>22</v>
      </c>
      <c r="D38511" s="2" t="s">
        <v>467</v>
      </c>
      <c r="E38511" s="2"/>
      <c r="F38511" s="2"/>
      <c r="G38511" s="2"/>
      <c r="H38511" s="2"/>
    </row>
    <row r="38512" spans="2:8">
      <c r="B38512" s="2" t="s">
        <v>38961</v>
      </c>
      <c r="C38512" s="2">
        <v>17</v>
      </c>
      <c r="D38512" s="2" t="s">
        <v>467</v>
      </c>
      <c r="E38512" s="2"/>
      <c r="F38512" s="2"/>
      <c r="G38512" s="2"/>
      <c r="H38512" s="2"/>
    </row>
    <row r="38513" spans="2:8">
      <c r="B38513" s="2" t="s">
        <v>38962</v>
      </c>
      <c r="C38513" s="2">
        <v>21</v>
      </c>
      <c r="D38513" s="2" t="s">
        <v>467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467</v>
      </c>
      <c r="E38514" s="2"/>
      <c r="F38514" s="2"/>
      <c r="G38514" s="2"/>
      <c r="H38514" s="2"/>
    </row>
    <row r="38515" spans="2:8">
      <c r="B38515" s="2" t="s">
        <v>38964</v>
      </c>
      <c r="C38515" s="2">
        <v>33</v>
      </c>
      <c r="D38515" s="2" t="s">
        <v>467</v>
      </c>
      <c r="E38515" s="2"/>
      <c r="F38515" s="2"/>
      <c r="G38515" s="2"/>
      <c r="H38515" s="2"/>
    </row>
    <row r="38516" spans="2:8">
      <c r="B38516" s="2" t="s">
        <v>38965</v>
      </c>
      <c r="C38516" s="2">
        <v>33</v>
      </c>
      <c r="D38516" s="2" t="s">
        <v>467</v>
      </c>
      <c r="E38516" s="2"/>
      <c r="F38516" s="2"/>
      <c r="G38516" s="2"/>
      <c r="H38516" s="2"/>
    </row>
    <row r="38517" spans="2:8">
      <c r="B38517" s="2" t="s">
        <v>38966</v>
      </c>
      <c r="C38517" s="2">
        <v>31</v>
      </c>
      <c r="D38517" s="2" t="s">
        <v>467</v>
      </c>
      <c r="E38517" s="2"/>
      <c r="F38517" s="2"/>
      <c r="G38517" s="2"/>
      <c r="H38517" s="2"/>
    </row>
    <row r="38518" spans="2:8">
      <c r="B38518" s="2" t="s">
        <v>38967</v>
      </c>
      <c r="C38518" s="2">
        <v>31</v>
      </c>
      <c r="D38518" s="2" t="s">
        <v>467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467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467</v>
      </c>
      <c r="E38520" s="2"/>
      <c r="F38520" s="2"/>
      <c r="G38520" s="2"/>
      <c r="H38520" s="2"/>
    </row>
    <row r="38521" spans="2:8">
      <c r="B38521" s="2" t="s">
        <v>38970</v>
      </c>
      <c r="C38521" s="2">
        <v>32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27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13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13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27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24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23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18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18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18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18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29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27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20</v>
      </c>
      <c r="D38560" s="2" t="s">
        <v>467</v>
      </c>
      <c r="E38560" s="2"/>
      <c r="F38560" s="2"/>
      <c r="G38560" s="2"/>
      <c r="H38560" s="2"/>
    </row>
    <row r="38561" spans="2:8">
      <c r="B38561" s="2" t="s">
        <v>39010</v>
      </c>
      <c r="C38561" s="2">
        <v>19</v>
      </c>
      <c r="D38561" s="2" t="s">
        <v>467</v>
      </c>
      <c r="E38561" s="2"/>
      <c r="F38561" s="2"/>
      <c r="G38561" s="2"/>
      <c r="H38561" s="2"/>
    </row>
    <row r="38562" spans="2:8">
      <c r="B38562" s="2" t="s">
        <v>39011</v>
      </c>
      <c r="C38562" s="2">
        <v>18</v>
      </c>
      <c r="D38562" s="2" t="s">
        <v>467</v>
      </c>
      <c r="E38562" s="2"/>
      <c r="F38562" s="2"/>
      <c r="G38562" s="2"/>
      <c r="H38562" s="2"/>
    </row>
    <row r="38563" spans="2:8">
      <c r="B38563" s="2" t="s">
        <v>39012</v>
      </c>
      <c r="C38563" s="2">
        <v>20</v>
      </c>
      <c r="D38563" s="2" t="s">
        <v>467</v>
      </c>
      <c r="E38563" s="2"/>
      <c r="F38563" s="2"/>
      <c r="G38563" s="2"/>
      <c r="H38563" s="2"/>
    </row>
    <row r="38564" spans="2:8">
      <c r="B38564" s="2" t="s">
        <v>39013</v>
      </c>
      <c r="C38564" s="2">
        <v>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7</v>
      </c>
      <c r="D38568" s="2" t="s">
        <v>467</v>
      </c>
      <c r="E38568" s="2"/>
      <c r="F38568" s="2"/>
      <c r="G38568" s="2"/>
      <c r="H38568" s="2"/>
    </row>
    <row r="38569" spans="2:8">
      <c r="B38569" s="2" t="s">
        <v>39018</v>
      </c>
      <c r="C38569" s="2">
        <v>6</v>
      </c>
      <c r="D38569" s="2" t="s">
        <v>467</v>
      </c>
      <c r="E38569" s="2"/>
      <c r="F38569" s="2"/>
      <c r="G38569" s="2"/>
      <c r="H38569" s="2"/>
    </row>
    <row r="38570" spans="2:8">
      <c r="B38570" s="2" t="s">
        <v>39019</v>
      </c>
      <c r="C38570" s="2">
        <v>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8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23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19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14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33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33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20</v>
      </c>
      <c r="D38599" s="2" t="s">
        <v>467</v>
      </c>
      <c r="E38599" s="2"/>
      <c r="F38599" s="2"/>
      <c r="G38599" s="2"/>
      <c r="H38599" s="2"/>
    </row>
    <row r="38600" spans="2:8">
      <c r="B38600" s="2" t="s">
        <v>39049</v>
      </c>
      <c r="C38600" s="2">
        <v>20</v>
      </c>
      <c r="D38600" s="2" t="s">
        <v>467</v>
      </c>
      <c r="E38600" s="2"/>
      <c r="F38600" s="2"/>
      <c r="G38600" s="2"/>
      <c r="H38600" s="2"/>
    </row>
    <row r="38601" spans="2:8">
      <c r="B38601" s="2" t="s">
        <v>39050</v>
      </c>
      <c r="C38601" s="2">
        <v>20</v>
      </c>
      <c r="D38601" s="2" t="s">
        <v>467</v>
      </c>
      <c r="E38601" s="2"/>
      <c r="F38601" s="2"/>
      <c r="G38601" s="2"/>
      <c r="H38601" s="2"/>
    </row>
    <row r="38602" spans="2:8">
      <c r="B38602" s="2" t="s">
        <v>39051</v>
      </c>
      <c r="C38602" s="2">
        <v>21</v>
      </c>
      <c r="D38602" s="2" t="s">
        <v>467</v>
      </c>
      <c r="E38602" s="2"/>
      <c r="F38602" s="2"/>
      <c r="G38602" s="2"/>
      <c r="H38602" s="2"/>
    </row>
    <row r="38603" spans="2:8">
      <c r="B38603" s="2" t="s">
        <v>39052</v>
      </c>
      <c r="C38603" s="2">
        <v>21</v>
      </c>
      <c r="D38603" s="2" t="s">
        <v>467</v>
      </c>
      <c r="E38603" s="2"/>
      <c r="F38603" s="2"/>
      <c r="G38603" s="2"/>
      <c r="H38603" s="2"/>
    </row>
    <row r="38604" spans="2:8">
      <c r="B38604" s="2" t="s">
        <v>39053</v>
      </c>
      <c r="C38604" s="2">
        <v>21</v>
      </c>
      <c r="D38604" s="2" t="s">
        <v>467</v>
      </c>
      <c r="E38604" s="2"/>
      <c r="F38604" s="2"/>
      <c r="G38604" s="2"/>
      <c r="H38604" s="2"/>
    </row>
    <row r="38605" spans="2:8">
      <c r="B38605" s="2" t="s">
        <v>39054</v>
      </c>
      <c r="C38605" s="2">
        <v>21</v>
      </c>
      <c r="D38605" s="2" t="s">
        <v>467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467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467</v>
      </c>
      <c r="E38607" s="2"/>
      <c r="F38607" s="2"/>
      <c r="G38607" s="2"/>
      <c r="H38607" s="2"/>
    </row>
    <row r="38608" spans="2:8">
      <c r="B38608" s="2" t="s">
        <v>39057</v>
      </c>
      <c r="C38608" s="2">
        <v>19</v>
      </c>
      <c r="D38608" s="2" t="s">
        <v>467</v>
      </c>
      <c r="E38608" s="2"/>
      <c r="F38608" s="2"/>
      <c r="G38608" s="2"/>
      <c r="H38608" s="2"/>
    </row>
    <row r="38609" spans="2:8">
      <c r="B38609" s="2" t="s">
        <v>39058</v>
      </c>
      <c r="C38609" s="2">
        <v>17</v>
      </c>
      <c r="D38609" s="2" t="s">
        <v>467</v>
      </c>
      <c r="E38609" s="2"/>
      <c r="F38609" s="2"/>
      <c r="G38609" s="2"/>
      <c r="H38609" s="2"/>
    </row>
    <row r="38610" spans="2:8">
      <c r="B38610" s="2" t="s">
        <v>39059</v>
      </c>
      <c r="C38610" s="2">
        <v>15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15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15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32</v>
      </c>
      <c r="D38617" s="2" t="s">
        <v>467</v>
      </c>
      <c r="E38617" s="2"/>
      <c r="F38617" s="2"/>
      <c r="G38617" s="2"/>
      <c r="H38617" s="2"/>
    </row>
    <row r="38618" spans="2:8">
      <c r="B38618" s="2" t="s">
        <v>39067</v>
      </c>
      <c r="C38618" s="2">
        <v>34</v>
      </c>
      <c r="D38618" s="2" t="s">
        <v>467</v>
      </c>
      <c r="E38618" s="2"/>
      <c r="F38618" s="2"/>
      <c r="G38618" s="2"/>
      <c r="H38618" s="2"/>
    </row>
    <row r="38619" spans="2:8">
      <c r="B38619" s="2" t="s">
        <v>39068</v>
      </c>
      <c r="C38619" s="2">
        <v>35</v>
      </c>
      <c r="D38619" s="2" t="s">
        <v>467</v>
      </c>
      <c r="E38619" s="2"/>
      <c r="F38619" s="2"/>
      <c r="G38619" s="2"/>
      <c r="H38619" s="2"/>
    </row>
    <row r="38620" spans="2:8">
      <c r="B38620" s="2" t="s">
        <v>39069</v>
      </c>
      <c r="C38620" s="2">
        <v>33</v>
      </c>
      <c r="D38620" s="2" t="s">
        <v>467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467</v>
      </c>
      <c r="E38621" s="2"/>
      <c r="F38621" s="2"/>
      <c r="G38621" s="2"/>
      <c r="H38621" s="2"/>
    </row>
    <row r="38622" spans="2:8">
      <c r="B38622" s="2" t="s">
        <v>39071</v>
      </c>
      <c r="C38622" s="2">
        <v>29</v>
      </c>
      <c r="D38622" s="2" t="s">
        <v>467</v>
      </c>
      <c r="E38622" s="2"/>
      <c r="F38622" s="2"/>
      <c r="G38622" s="2"/>
      <c r="H38622" s="2"/>
    </row>
    <row r="38623" spans="2:8">
      <c r="B38623" s="2" t="s">
        <v>39072</v>
      </c>
      <c r="C38623" s="2">
        <v>6</v>
      </c>
      <c r="D38623" s="2" t="s">
        <v>467</v>
      </c>
      <c r="E38623" s="2"/>
      <c r="F38623" s="2"/>
      <c r="G38623" s="2"/>
      <c r="H38623" s="2"/>
    </row>
    <row r="38624" spans="2:8">
      <c r="B38624" s="2" t="s">
        <v>39073</v>
      </c>
      <c r="C38624" s="2">
        <v>5</v>
      </c>
      <c r="D38624" s="2" t="s">
        <v>467</v>
      </c>
      <c r="E38624" s="2"/>
      <c r="F38624" s="2"/>
      <c r="G38624" s="2"/>
      <c r="H38624" s="2"/>
    </row>
    <row r="38625" spans="2:8">
      <c r="B38625" s="2" t="s">
        <v>39074</v>
      </c>
      <c r="C38625" s="2">
        <v>7</v>
      </c>
      <c r="D38625" s="2" t="s">
        <v>467</v>
      </c>
      <c r="E38625" s="2"/>
      <c r="F38625" s="2"/>
      <c r="G38625" s="2"/>
      <c r="H38625" s="2"/>
    </row>
    <row r="38626" spans="2:8">
      <c r="B38626" s="2" t="s">
        <v>39075</v>
      </c>
      <c r="C38626" s="2">
        <v>32</v>
      </c>
      <c r="D38626" s="2" t="s">
        <v>467</v>
      </c>
      <c r="E38626" s="2"/>
      <c r="F38626" s="2"/>
      <c r="G38626" s="2"/>
      <c r="H38626" s="2"/>
    </row>
    <row r="38627" spans="2:8">
      <c r="B38627" s="2" t="s">
        <v>39076</v>
      </c>
      <c r="C38627" s="2">
        <v>33</v>
      </c>
      <c r="D38627" s="2" t="s">
        <v>467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467</v>
      </c>
      <c r="E38628" s="2"/>
      <c r="F38628" s="2"/>
      <c r="G38628" s="2"/>
      <c r="H38628" s="2"/>
    </row>
    <row r="38629" spans="2:8">
      <c r="B38629" s="2" t="s">
        <v>39078</v>
      </c>
      <c r="C38629" s="2">
        <v>32</v>
      </c>
      <c r="D38629" s="2" t="s">
        <v>467</v>
      </c>
      <c r="E38629" s="2"/>
      <c r="F38629" s="2"/>
      <c r="G38629" s="2"/>
      <c r="H38629" s="2"/>
    </row>
    <row r="38630" spans="2:8">
      <c r="B38630" s="2" t="s">
        <v>39079</v>
      </c>
      <c r="C38630" s="2">
        <v>32</v>
      </c>
      <c r="D38630" s="2" t="s">
        <v>467</v>
      </c>
      <c r="E38630" s="2"/>
      <c r="F38630" s="2"/>
      <c r="G38630" s="2"/>
      <c r="H38630" s="2"/>
    </row>
    <row r="38631" spans="2:8">
      <c r="B38631" s="2" t="s">
        <v>39080</v>
      </c>
      <c r="C38631" s="2">
        <v>29</v>
      </c>
      <c r="D38631" s="2" t="s">
        <v>467</v>
      </c>
      <c r="E38631" s="2"/>
      <c r="F38631" s="2"/>
      <c r="G38631" s="2"/>
      <c r="H38631" s="2"/>
    </row>
    <row r="38632" spans="2:8">
      <c r="B38632" s="2" t="s">
        <v>39081</v>
      </c>
      <c r="C38632" s="2">
        <v>30</v>
      </c>
      <c r="D38632" s="2" t="s">
        <v>467</v>
      </c>
      <c r="E38632" s="2"/>
      <c r="F38632" s="2"/>
      <c r="G38632" s="2"/>
      <c r="H38632" s="2"/>
    </row>
    <row r="38633" spans="2:8">
      <c r="B38633" s="2" t="s">
        <v>39082</v>
      </c>
      <c r="C38633" s="2">
        <v>29</v>
      </c>
      <c r="D38633" s="2" t="s">
        <v>467</v>
      </c>
      <c r="E38633" s="2"/>
      <c r="F38633" s="2"/>
      <c r="G38633" s="2"/>
      <c r="H38633" s="2"/>
    </row>
    <row r="38634" spans="2:8">
      <c r="B38634" s="2" t="s">
        <v>39083</v>
      </c>
      <c r="C38634" s="2">
        <v>32</v>
      </c>
      <c r="D38634" s="2" t="s">
        <v>467</v>
      </c>
      <c r="E38634" s="2"/>
      <c r="F38634" s="2"/>
      <c r="G38634" s="2"/>
      <c r="H38634" s="2"/>
    </row>
    <row r="38635" spans="2:8">
      <c r="B38635" s="2" t="s">
        <v>39084</v>
      </c>
      <c r="C38635" s="2">
        <v>33</v>
      </c>
      <c r="D38635" s="2" t="s">
        <v>467</v>
      </c>
      <c r="E38635" s="2"/>
      <c r="F38635" s="2"/>
      <c r="G38635" s="2"/>
      <c r="H38635" s="2"/>
    </row>
    <row r="38636" spans="2:8">
      <c r="B38636" s="2" t="s">
        <v>39085</v>
      </c>
      <c r="C38636" s="2">
        <v>34</v>
      </c>
      <c r="D38636" s="2" t="s">
        <v>467</v>
      </c>
      <c r="E38636" s="2"/>
      <c r="F38636" s="2"/>
      <c r="G38636" s="2"/>
      <c r="H38636" s="2"/>
    </row>
    <row r="38637" spans="2:8">
      <c r="B38637" s="2" t="s">
        <v>39086</v>
      </c>
      <c r="C38637" s="2">
        <v>34</v>
      </c>
      <c r="D38637" s="2" t="s">
        <v>467</v>
      </c>
      <c r="E38637" s="2"/>
      <c r="F38637" s="2"/>
      <c r="G38637" s="2"/>
      <c r="H38637" s="2"/>
    </row>
    <row r="38638" spans="2:8">
      <c r="B38638" s="2" t="s">
        <v>39087</v>
      </c>
      <c r="C38638" s="2">
        <v>5</v>
      </c>
      <c r="D38638" s="2" t="s">
        <v>467</v>
      </c>
      <c r="E38638" s="2"/>
      <c r="F38638" s="2"/>
      <c r="G38638" s="2"/>
      <c r="H38638" s="2"/>
    </row>
    <row r="38639" spans="2:8">
      <c r="B38639" s="2" t="s">
        <v>39088</v>
      </c>
      <c r="C38639" s="2">
        <v>28</v>
      </c>
      <c r="D38639" s="2" t="s">
        <v>467</v>
      </c>
      <c r="E38639" s="2"/>
      <c r="F38639" s="2"/>
      <c r="G38639" s="2"/>
      <c r="H38639" s="2"/>
    </row>
    <row r="38640" spans="2:8">
      <c r="B38640" s="2" t="s">
        <v>39089</v>
      </c>
      <c r="C38640" s="2">
        <v>29</v>
      </c>
      <c r="D38640" s="2" t="s">
        <v>467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467</v>
      </c>
      <c r="E38641" s="2"/>
      <c r="F38641" s="2"/>
      <c r="G38641" s="2"/>
      <c r="H38641" s="2"/>
    </row>
    <row r="38642" spans="2:8">
      <c r="B38642" s="2" t="s">
        <v>39091</v>
      </c>
      <c r="C38642" s="2">
        <v>29</v>
      </c>
      <c r="D38642" s="2" t="s">
        <v>467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467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467</v>
      </c>
      <c r="E38644" s="2"/>
      <c r="F38644" s="2"/>
      <c r="G38644" s="2"/>
      <c r="H38644" s="2"/>
    </row>
    <row r="38645" spans="2:8">
      <c r="B38645" s="2" t="s">
        <v>39094</v>
      </c>
      <c r="C38645" s="2">
        <v>21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20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15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13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16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18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33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35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35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35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13</v>
      </c>
      <c r="D38660" s="2" t="s">
        <v>467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28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467</v>
      </c>
      <c r="E38665" s="2"/>
      <c r="F38665" s="2"/>
      <c r="G38665" s="2"/>
      <c r="H38665" s="2"/>
    </row>
    <row r="38666" spans="2:8">
      <c r="B38666" s="2" t="s">
        <v>39115</v>
      </c>
      <c r="C38666" s="2">
        <v>27</v>
      </c>
      <c r="D38666" s="2" t="s">
        <v>467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467</v>
      </c>
      <c r="E38667" s="2"/>
      <c r="F38667" s="2"/>
      <c r="G38667" s="2"/>
      <c r="H38667" s="2"/>
    </row>
    <row r="38668" spans="2:8">
      <c r="B38668" s="2" t="s">
        <v>39117</v>
      </c>
      <c r="C38668" s="2">
        <v>27</v>
      </c>
      <c r="D38668" s="2" t="s">
        <v>467</v>
      </c>
      <c r="E38668" s="2"/>
      <c r="F38668" s="2"/>
      <c r="G38668" s="2"/>
      <c r="H38668" s="2"/>
    </row>
    <row r="38669" spans="2:8">
      <c r="B38669" s="2" t="s">
        <v>39118</v>
      </c>
      <c r="C38669" s="2">
        <v>27</v>
      </c>
      <c r="D38669" s="2" t="s">
        <v>467</v>
      </c>
      <c r="E38669" s="2"/>
      <c r="F38669" s="2"/>
      <c r="G38669" s="2"/>
      <c r="H38669" s="2"/>
    </row>
    <row r="38670" spans="2:8">
      <c r="B38670" s="2" t="s">
        <v>39119</v>
      </c>
      <c r="C38670" s="2">
        <v>27</v>
      </c>
      <c r="D38670" s="2" t="s">
        <v>467</v>
      </c>
      <c r="E38670" s="2"/>
      <c r="F38670" s="2"/>
      <c r="G38670" s="2"/>
      <c r="H38670" s="2"/>
    </row>
    <row r="38671" spans="2:8">
      <c r="B38671" s="2" t="s">
        <v>39120</v>
      </c>
      <c r="C38671" s="2">
        <v>17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19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18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18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23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21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36</v>
      </c>
      <c r="D38686" s="2" t="s">
        <v>467</v>
      </c>
      <c r="E38686" s="2"/>
      <c r="F38686" s="2"/>
      <c r="G38686" s="2"/>
      <c r="H38686" s="2"/>
    </row>
    <row r="38687" spans="2:8">
      <c r="B38687" s="2" t="s">
        <v>39136</v>
      </c>
      <c r="C38687" s="2">
        <v>36</v>
      </c>
      <c r="D38687" s="2" t="s">
        <v>467</v>
      </c>
      <c r="E38687" s="2"/>
      <c r="F38687" s="2"/>
      <c r="G38687" s="2"/>
      <c r="H38687" s="2"/>
    </row>
    <row r="38688" spans="2:8">
      <c r="B38688" s="2" t="s">
        <v>39137</v>
      </c>
      <c r="C38688" s="2">
        <v>36</v>
      </c>
      <c r="D38688" s="2" t="s">
        <v>467</v>
      </c>
      <c r="E38688" s="2"/>
      <c r="F38688" s="2"/>
      <c r="G38688" s="2"/>
      <c r="H38688" s="2"/>
    </row>
    <row r="38689" spans="2:8">
      <c r="B38689" s="2" t="s">
        <v>39138</v>
      </c>
      <c r="C38689" s="2">
        <v>34</v>
      </c>
      <c r="D38689" s="2" t="s">
        <v>467</v>
      </c>
      <c r="E38689" s="2"/>
      <c r="F38689" s="2"/>
      <c r="G38689" s="2"/>
      <c r="H38689" s="2"/>
    </row>
    <row r="38690" spans="2:8">
      <c r="B38690" s="2" t="s">
        <v>39139</v>
      </c>
      <c r="C38690" s="2">
        <v>33</v>
      </c>
      <c r="D38690" s="2" t="s">
        <v>467</v>
      </c>
      <c r="E38690" s="2"/>
      <c r="F38690" s="2"/>
      <c r="G38690" s="2"/>
      <c r="H38690" s="2"/>
    </row>
    <row r="38691" spans="2:8">
      <c r="B38691" s="2" t="s">
        <v>39140</v>
      </c>
      <c r="C38691" s="2">
        <v>14</v>
      </c>
      <c r="D38691" s="2" t="s">
        <v>467</v>
      </c>
      <c r="E38691" s="2"/>
      <c r="F38691" s="2"/>
      <c r="G38691" s="2"/>
      <c r="H38691" s="2"/>
    </row>
    <row r="38692" spans="2:8">
      <c r="B38692" s="2" t="s">
        <v>39141</v>
      </c>
      <c r="C38692" s="2">
        <v>14</v>
      </c>
      <c r="D38692" s="2" t="s">
        <v>467</v>
      </c>
      <c r="E38692" s="2"/>
      <c r="F38692" s="2"/>
      <c r="G38692" s="2"/>
      <c r="H38692" s="2"/>
    </row>
    <row r="38693" spans="2:8">
      <c r="B38693" s="2" t="s">
        <v>39142</v>
      </c>
      <c r="C38693" s="2">
        <v>15</v>
      </c>
      <c r="D38693" s="2" t="s">
        <v>467</v>
      </c>
      <c r="E38693" s="2"/>
      <c r="F38693" s="2"/>
      <c r="G38693" s="2"/>
      <c r="H38693" s="2"/>
    </row>
    <row r="38694" spans="2:8">
      <c r="B38694" s="2" t="s">
        <v>39143</v>
      </c>
      <c r="C38694" s="2">
        <v>15</v>
      </c>
      <c r="D38694" s="2" t="s">
        <v>467</v>
      </c>
      <c r="E38694" s="2"/>
      <c r="F38694" s="2"/>
      <c r="G38694" s="2"/>
      <c r="H38694" s="2"/>
    </row>
    <row r="38695" spans="2:8">
      <c r="B38695" s="2" t="s">
        <v>39144</v>
      </c>
      <c r="C38695" s="2">
        <v>14</v>
      </c>
      <c r="D38695" s="2" t="s">
        <v>467</v>
      </c>
      <c r="E38695" s="2"/>
      <c r="F38695" s="2"/>
      <c r="G38695" s="2"/>
      <c r="H38695" s="2"/>
    </row>
    <row r="38696" spans="2:8">
      <c r="B38696" s="2" t="s">
        <v>39145</v>
      </c>
      <c r="C38696" s="2">
        <v>15</v>
      </c>
      <c r="D38696" s="2" t="s">
        <v>467</v>
      </c>
      <c r="E38696" s="2"/>
      <c r="F38696" s="2"/>
      <c r="G38696" s="2"/>
      <c r="H38696" s="2"/>
    </row>
    <row r="38697" spans="2:8">
      <c r="B38697" s="2" t="s">
        <v>39146</v>
      </c>
      <c r="C38697" s="2">
        <v>16</v>
      </c>
      <c r="D38697" s="2" t="s">
        <v>467</v>
      </c>
      <c r="E38697" s="2"/>
      <c r="F38697" s="2"/>
      <c r="G38697" s="2"/>
      <c r="H38697" s="2"/>
    </row>
    <row r="38698" spans="2:8">
      <c r="B38698" s="2" t="s">
        <v>39147</v>
      </c>
      <c r="C38698" s="2">
        <v>15</v>
      </c>
      <c r="D38698" s="2" t="s">
        <v>467</v>
      </c>
      <c r="E38698" s="2"/>
      <c r="F38698" s="2"/>
      <c r="G38698" s="2"/>
      <c r="H38698" s="2"/>
    </row>
    <row r="38699" spans="2:8">
      <c r="B38699" s="2" t="s">
        <v>39148</v>
      </c>
      <c r="C38699" s="2">
        <v>30</v>
      </c>
      <c r="D38699" s="2" t="s">
        <v>467</v>
      </c>
      <c r="E38699" s="2"/>
      <c r="F38699" s="2"/>
      <c r="G38699" s="2"/>
      <c r="H38699" s="2"/>
    </row>
    <row r="38700" spans="2:8">
      <c r="B38700" s="2" t="s">
        <v>39149</v>
      </c>
      <c r="C38700" s="2">
        <v>29</v>
      </c>
      <c r="D38700" s="2" t="s">
        <v>467</v>
      </c>
      <c r="E38700" s="2"/>
      <c r="F38700" s="2"/>
      <c r="G38700" s="2"/>
      <c r="H38700" s="2"/>
    </row>
    <row r="38701" spans="2:8">
      <c r="B38701" s="2" t="s">
        <v>39150</v>
      </c>
      <c r="C38701" s="2">
        <v>27</v>
      </c>
      <c r="D38701" s="2" t="s">
        <v>467</v>
      </c>
      <c r="E38701" s="2"/>
      <c r="F38701" s="2"/>
      <c r="G38701" s="2"/>
      <c r="H38701" s="2"/>
    </row>
    <row r="38702" spans="2:8">
      <c r="B38702" s="2" t="s">
        <v>39151</v>
      </c>
      <c r="C38702" s="2">
        <v>25</v>
      </c>
      <c r="D38702" s="2" t="s">
        <v>467</v>
      </c>
      <c r="E38702" s="2"/>
      <c r="F38702" s="2"/>
      <c r="G38702" s="2"/>
      <c r="H38702" s="2"/>
    </row>
    <row r="38703" spans="2:8">
      <c r="B38703" s="2" t="s">
        <v>39152</v>
      </c>
      <c r="C38703" s="2">
        <v>25</v>
      </c>
      <c r="D38703" s="2" t="s">
        <v>467</v>
      </c>
      <c r="E38703" s="2"/>
      <c r="F38703" s="2"/>
      <c r="G38703" s="2"/>
      <c r="H38703" s="2"/>
    </row>
    <row r="38704" spans="2:8">
      <c r="B38704" s="2" t="s">
        <v>39153</v>
      </c>
      <c r="C38704" s="2">
        <v>26</v>
      </c>
      <c r="D38704" s="2" t="s">
        <v>467</v>
      </c>
      <c r="E38704" s="2"/>
      <c r="F38704" s="2"/>
      <c r="G38704" s="2"/>
      <c r="H38704" s="2"/>
    </row>
    <row r="38705" spans="2:8">
      <c r="B38705" s="2" t="s">
        <v>39154</v>
      </c>
      <c r="C38705" s="2">
        <v>28</v>
      </c>
      <c r="D38705" s="2" t="s">
        <v>467</v>
      </c>
      <c r="E38705" s="2"/>
      <c r="F38705" s="2"/>
      <c r="G38705" s="2"/>
      <c r="H38705" s="2"/>
    </row>
    <row r="38706" spans="2:8">
      <c r="B38706" s="2" t="s">
        <v>39155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23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19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15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12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9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11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14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29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23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7</v>
      </c>
      <c r="D38735" s="2" t="s">
        <v>467</v>
      </c>
      <c r="E38735" s="2"/>
      <c r="F38735" s="2"/>
      <c r="G38735" s="2"/>
      <c r="H38735" s="2"/>
    </row>
    <row r="38736" spans="2:8">
      <c r="B38736" s="2" t="s">
        <v>39185</v>
      </c>
      <c r="C38736" s="2">
        <v>13</v>
      </c>
      <c r="D38736" s="2" t="s">
        <v>467</v>
      </c>
      <c r="E38736" s="2"/>
      <c r="F38736" s="2"/>
      <c r="G38736" s="2"/>
      <c r="H38736" s="2"/>
    </row>
    <row r="38737" spans="2:8">
      <c r="B38737" s="2" t="s">
        <v>39186</v>
      </c>
      <c r="C38737" s="2">
        <v>30</v>
      </c>
      <c r="D38737" s="2" t="s">
        <v>467</v>
      </c>
      <c r="E38737" s="2"/>
      <c r="F38737" s="2"/>
      <c r="G38737" s="2"/>
      <c r="H38737" s="2"/>
    </row>
    <row r="38738" spans="2:8">
      <c r="B38738" s="2" t="s">
        <v>39187</v>
      </c>
      <c r="C38738" s="2">
        <v>31</v>
      </c>
      <c r="D38738" s="2" t="s">
        <v>467</v>
      </c>
      <c r="E38738" s="2"/>
      <c r="F38738" s="2"/>
      <c r="G38738" s="2"/>
      <c r="H38738" s="2"/>
    </row>
    <row r="38739" spans="2:8">
      <c r="B38739" s="2" t="s">
        <v>39188</v>
      </c>
      <c r="C38739" s="2">
        <v>29</v>
      </c>
      <c r="D38739" s="2" t="s">
        <v>467</v>
      </c>
      <c r="E38739" s="2"/>
      <c r="F38739" s="2"/>
      <c r="G38739" s="2"/>
      <c r="H38739" s="2"/>
    </row>
    <row r="38740" spans="2:8">
      <c r="B38740" s="2" t="s">
        <v>39189</v>
      </c>
      <c r="C38740" s="2">
        <v>30</v>
      </c>
      <c r="D38740" s="2" t="s">
        <v>467</v>
      </c>
      <c r="E38740" s="2"/>
      <c r="F38740" s="2"/>
      <c r="G38740" s="2"/>
      <c r="H38740" s="2"/>
    </row>
    <row r="38741" spans="2:8">
      <c r="B38741" s="2" t="s">
        <v>39190</v>
      </c>
      <c r="C38741" s="2">
        <v>29</v>
      </c>
      <c r="D38741" s="2" t="s">
        <v>467</v>
      </c>
      <c r="E38741" s="2"/>
      <c r="F38741" s="2"/>
      <c r="G38741" s="2"/>
      <c r="H38741" s="2"/>
    </row>
    <row r="38742" spans="2:8">
      <c r="B38742" s="2" t="s">
        <v>39191</v>
      </c>
      <c r="C38742" s="2">
        <v>28</v>
      </c>
      <c r="D38742" s="2" t="s">
        <v>467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467</v>
      </c>
      <c r="E38743" s="2"/>
      <c r="F38743" s="2"/>
      <c r="G38743" s="2"/>
      <c r="H38743" s="2"/>
    </row>
    <row r="38744" spans="2:8">
      <c r="B38744" s="2" t="s">
        <v>39193</v>
      </c>
      <c r="C38744" s="2">
        <v>25</v>
      </c>
      <c r="D38744" s="2" t="s">
        <v>467</v>
      </c>
      <c r="E38744" s="2"/>
      <c r="F38744" s="2"/>
      <c r="G38744" s="2"/>
      <c r="H38744" s="2"/>
    </row>
    <row r="38745" spans="2:8">
      <c r="B38745" s="2" t="s">
        <v>39194</v>
      </c>
      <c r="C38745" s="2">
        <v>24</v>
      </c>
      <c r="D38745" s="2" t="s">
        <v>467</v>
      </c>
      <c r="E38745" s="2"/>
      <c r="F38745" s="2"/>
      <c r="G38745" s="2"/>
      <c r="H38745" s="2"/>
    </row>
    <row r="38746" spans="2:8">
      <c r="B38746" s="2" t="s">
        <v>39195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15</v>
      </c>
      <c r="D38747" s="2" t="s">
        <v>467</v>
      </c>
      <c r="E38747" s="2"/>
      <c r="F38747" s="2"/>
      <c r="G38747" s="2"/>
      <c r="H38747" s="2"/>
    </row>
    <row r="38748" spans="2:8">
      <c r="B38748" s="2" t="s">
        <v>39197</v>
      </c>
      <c r="C38748" s="2">
        <v>6</v>
      </c>
      <c r="D38748" s="2" t="s">
        <v>467</v>
      </c>
      <c r="E38748" s="2"/>
      <c r="F38748" s="2"/>
      <c r="G38748" s="2"/>
      <c r="H38748" s="2"/>
    </row>
    <row r="38749" spans="2:8">
      <c r="B38749" s="2" t="s">
        <v>39198</v>
      </c>
      <c r="C38749" s="2">
        <v>12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17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18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20</v>
      </c>
      <c r="D38752" s="2" t="s">
        <v>467</v>
      </c>
      <c r="E38752" s="2"/>
      <c r="F38752" s="2"/>
      <c r="G38752" s="2"/>
      <c r="H38752" s="2"/>
    </row>
    <row r="38753" spans="2:8">
      <c r="B38753" s="2" t="s">
        <v>39202</v>
      </c>
      <c r="C38753" s="2">
        <v>26</v>
      </c>
      <c r="D38753" s="2" t="s">
        <v>467</v>
      </c>
      <c r="E38753" s="2"/>
      <c r="F38753" s="2"/>
      <c r="G38753" s="2"/>
      <c r="H38753" s="2"/>
    </row>
    <row r="38754" spans="2:8">
      <c r="B38754" s="2" t="s">
        <v>39203</v>
      </c>
      <c r="C38754" s="2">
        <v>28</v>
      </c>
      <c r="D38754" s="2" t="s">
        <v>467</v>
      </c>
      <c r="E38754" s="2"/>
      <c r="F38754" s="2"/>
      <c r="G38754" s="2"/>
      <c r="H38754" s="2"/>
    </row>
    <row r="38755" spans="2:8">
      <c r="B38755" s="2" t="s">
        <v>39204</v>
      </c>
      <c r="C38755" s="2">
        <v>29</v>
      </c>
      <c r="D38755" s="2" t="s">
        <v>467</v>
      </c>
      <c r="E38755" s="2"/>
      <c r="F38755" s="2"/>
      <c r="G38755" s="2"/>
      <c r="H38755" s="2"/>
    </row>
    <row r="38756" spans="2:8">
      <c r="B38756" s="2" t="s">
        <v>39205</v>
      </c>
      <c r="C38756" s="2">
        <v>29</v>
      </c>
      <c r="D38756" s="2" t="s">
        <v>467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467</v>
      </c>
      <c r="E38757" s="2"/>
      <c r="F38757" s="2"/>
      <c r="G38757" s="2"/>
      <c r="H38757" s="2"/>
    </row>
    <row r="38758" spans="2:8">
      <c r="B38758" s="2" t="s">
        <v>39207</v>
      </c>
      <c r="C38758" s="2">
        <v>25</v>
      </c>
      <c r="D38758" s="2" t="s">
        <v>467</v>
      </c>
      <c r="E38758" s="2"/>
      <c r="F38758" s="2"/>
      <c r="G38758" s="2"/>
      <c r="H38758" s="2"/>
    </row>
    <row r="38759" spans="2:8">
      <c r="B38759" s="2" t="s">
        <v>39208</v>
      </c>
      <c r="C38759" s="2">
        <v>27</v>
      </c>
      <c r="D38759" s="2" t="s">
        <v>467</v>
      </c>
      <c r="E38759" s="2"/>
      <c r="F38759" s="2"/>
      <c r="G38759" s="2"/>
      <c r="H38759" s="2"/>
    </row>
    <row r="38760" spans="2:8">
      <c r="B38760" s="2" t="s">
        <v>39209</v>
      </c>
      <c r="C38760" s="2">
        <v>28</v>
      </c>
      <c r="D38760" s="2" t="s">
        <v>467</v>
      </c>
      <c r="E38760" s="2"/>
      <c r="F38760" s="2"/>
      <c r="G38760" s="2"/>
      <c r="H38760" s="2"/>
    </row>
    <row r="38761" spans="2:8">
      <c r="B38761" s="2" t="s">
        <v>39210</v>
      </c>
      <c r="C38761" s="2">
        <v>28</v>
      </c>
      <c r="D38761" s="2" t="s">
        <v>467</v>
      </c>
      <c r="E38761" s="2"/>
      <c r="F38761" s="2"/>
      <c r="G38761" s="2"/>
      <c r="H38761" s="2"/>
    </row>
    <row r="38762" spans="2:8">
      <c r="B38762" s="2" t="s">
        <v>39211</v>
      </c>
      <c r="C38762" s="2">
        <v>28</v>
      </c>
      <c r="D38762" s="2" t="s">
        <v>467</v>
      </c>
      <c r="E38762" s="2"/>
      <c r="F38762" s="2"/>
      <c r="G38762" s="2"/>
      <c r="H38762" s="2"/>
    </row>
    <row r="38763" spans="2:8">
      <c r="B38763" s="2" t="s">
        <v>39212</v>
      </c>
      <c r="C38763" s="2">
        <v>27</v>
      </c>
      <c r="D38763" s="2" t="s">
        <v>467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467</v>
      </c>
      <c r="E38764" s="2"/>
      <c r="F38764" s="2"/>
      <c r="G38764" s="2"/>
      <c r="H38764" s="2"/>
    </row>
    <row r="38765" spans="2:8">
      <c r="B38765" s="2" t="s">
        <v>39214</v>
      </c>
      <c r="C38765" s="2">
        <v>25</v>
      </c>
      <c r="D38765" s="2" t="s">
        <v>467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467</v>
      </c>
      <c r="E38766" s="2"/>
      <c r="F38766" s="2"/>
      <c r="G38766" s="2"/>
      <c r="H38766" s="2"/>
    </row>
    <row r="38767" spans="2:8">
      <c r="B38767" s="2" t="s">
        <v>39216</v>
      </c>
      <c r="C38767" s="2">
        <v>23</v>
      </c>
      <c r="D38767" s="2" t="s">
        <v>467</v>
      </c>
      <c r="E38767" s="2"/>
      <c r="F38767" s="2"/>
      <c r="G38767" s="2"/>
      <c r="H38767" s="2"/>
    </row>
    <row r="38768" spans="2:8">
      <c r="B38768" s="2" t="s">
        <v>39217</v>
      </c>
      <c r="C38768" s="2">
        <v>20</v>
      </c>
      <c r="D38768" s="2" t="s">
        <v>467</v>
      </c>
      <c r="E38768" s="2"/>
      <c r="F38768" s="2"/>
      <c r="G38768" s="2"/>
      <c r="H38768" s="2"/>
    </row>
    <row r="38769" spans="2:8">
      <c r="B38769" s="2" t="s">
        <v>39218</v>
      </c>
      <c r="C38769" s="2">
        <v>21</v>
      </c>
      <c r="D38769" s="2" t="s">
        <v>467</v>
      </c>
      <c r="E38769" s="2"/>
      <c r="F38769" s="2"/>
      <c r="G38769" s="2"/>
      <c r="H38769" s="2"/>
    </row>
    <row r="38770" spans="2:8">
      <c r="B38770" s="2" t="s">
        <v>39219</v>
      </c>
      <c r="C38770" s="2">
        <v>13</v>
      </c>
      <c r="D38770" s="2" t="s">
        <v>467</v>
      </c>
      <c r="E38770" s="2"/>
      <c r="F38770" s="2"/>
      <c r="G38770" s="2"/>
      <c r="H38770" s="2"/>
    </row>
    <row r="38771" spans="2:8">
      <c r="B38771" s="2" t="s">
        <v>39220</v>
      </c>
      <c r="C38771" s="2">
        <v>18</v>
      </c>
      <c r="D38771" s="2" t="s">
        <v>467</v>
      </c>
      <c r="E38771" s="2"/>
      <c r="F38771" s="2"/>
      <c r="G38771" s="2"/>
      <c r="H38771" s="2"/>
    </row>
    <row r="38772" spans="2:8">
      <c r="B38772" s="2" t="s">
        <v>39221</v>
      </c>
      <c r="C38772" s="2">
        <v>19</v>
      </c>
      <c r="D38772" s="2" t="s">
        <v>467</v>
      </c>
      <c r="E38772" s="2"/>
      <c r="F38772" s="2"/>
      <c r="G38772" s="2"/>
      <c r="H38772" s="2"/>
    </row>
    <row r="38773" spans="2:8">
      <c r="B38773" s="2" t="s">
        <v>39222</v>
      </c>
      <c r="C38773" s="2">
        <v>10</v>
      </c>
      <c r="D38773" s="2" t="s">
        <v>467</v>
      </c>
      <c r="E38773" s="2"/>
      <c r="F38773" s="2"/>
      <c r="G38773" s="2"/>
      <c r="H38773" s="2"/>
    </row>
    <row r="38774" spans="2:8">
      <c r="B38774" s="2" t="s">
        <v>39223</v>
      </c>
      <c r="C38774" s="2">
        <v>10</v>
      </c>
      <c r="D38774" s="2" t="s">
        <v>467</v>
      </c>
      <c r="E38774" s="2"/>
      <c r="F38774" s="2"/>
      <c r="G38774" s="2"/>
      <c r="H38774" s="2"/>
    </row>
    <row r="38775" spans="2:8">
      <c r="B38775" s="2" t="s">
        <v>39224</v>
      </c>
      <c r="C38775" s="2">
        <v>8</v>
      </c>
      <c r="D38775" s="2" t="s">
        <v>467</v>
      </c>
      <c r="E38775" s="2"/>
      <c r="F38775" s="2"/>
      <c r="G38775" s="2"/>
      <c r="H38775" s="2"/>
    </row>
    <row r="38776" spans="2:8">
      <c r="B38776" s="2" t="s">
        <v>39225</v>
      </c>
      <c r="C38776" s="2">
        <v>22</v>
      </c>
      <c r="D38776" s="2" t="s">
        <v>467</v>
      </c>
      <c r="E38776" s="2"/>
      <c r="F38776" s="2"/>
      <c r="G38776" s="2"/>
      <c r="H38776" s="2"/>
    </row>
    <row r="38777" spans="2:8">
      <c r="B38777" s="2" t="s">
        <v>39226</v>
      </c>
      <c r="C38777" s="2">
        <v>23</v>
      </c>
      <c r="D38777" s="2" t="s">
        <v>467</v>
      </c>
      <c r="E38777" s="2"/>
      <c r="F38777" s="2"/>
      <c r="G38777" s="2"/>
      <c r="H38777" s="2"/>
    </row>
    <row r="38778" spans="2:8">
      <c r="B38778" s="2" t="s">
        <v>39227</v>
      </c>
      <c r="C38778" s="2">
        <v>22</v>
      </c>
      <c r="D38778" s="2" t="s">
        <v>467</v>
      </c>
      <c r="E38778" s="2"/>
      <c r="F38778" s="2"/>
      <c r="G38778" s="2"/>
      <c r="H38778" s="2"/>
    </row>
    <row r="38779" spans="2:8">
      <c r="B38779" s="2" t="s">
        <v>39228</v>
      </c>
      <c r="C38779" s="2">
        <v>21</v>
      </c>
      <c r="D38779" s="2" t="s">
        <v>467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467</v>
      </c>
      <c r="E38780" s="2"/>
      <c r="F38780" s="2"/>
      <c r="G38780" s="2"/>
      <c r="H38780" s="2"/>
    </row>
    <row r="38781" spans="2:8">
      <c r="B38781" s="2" t="s">
        <v>39230</v>
      </c>
      <c r="C38781" s="2">
        <v>21</v>
      </c>
      <c r="D38781" s="2" t="s">
        <v>467</v>
      </c>
      <c r="E38781" s="2"/>
      <c r="F38781" s="2"/>
      <c r="G38781" s="2"/>
      <c r="H38781" s="2"/>
    </row>
    <row r="38782" spans="2:8">
      <c r="B38782" s="2" t="s">
        <v>39231</v>
      </c>
      <c r="C38782" s="2">
        <v>20</v>
      </c>
      <c r="D38782" s="2" t="s">
        <v>467</v>
      </c>
      <c r="E38782" s="2"/>
      <c r="F38782" s="2"/>
      <c r="G38782" s="2"/>
      <c r="H38782" s="2"/>
    </row>
    <row r="38783" spans="2:8">
      <c r="B38783" s="2" t="s">
        <v>39232</v>
      </c>
      <c r="C38783" s="2">
        <v>20</v>
      </c>
      <c r="D38783" s="2" t="s">
        <v>467</v>
      </c>
      <c r="E38783" s="2"/>
      <c r="F38783" s="2"/>
      <c r="G38783" s="2"/>
      <c r="H38783" s="2"/>
    </row>
    <row r="38784" spans="2:8">
      <c r="B38784" s="2" t="s">
        <v>39233</v>
      </c>
      <c r="C38784" s="2">
        <v>20</v>
      </c>
      <c r="D38784" s="2" t="s">
        <v>467</v>
      </c>
      <c r="E38784" s="2"/>
      <c r="F38784" s="2"/>
      <c r="G38784" s="2"/>
      <c r="H38784" s="2"/>
    </row>
    <row r="38785" spans="2:8">
      <c r="B38785" s="2" t="s">
        <v>39234</v>
      </c>
      <c r="C38785" s="2">
        <v>19</v>
      </c>
      <c r="D38785" s="2" t="s">
        <v>467</v>
      </c>
      <c r="E38785" s="2"/>
      <c r="F38785" s="2"/>
      <c r="G38785" s="2"/>
      <c r="H38785" s="2"/>
    </row>
    <row r="38786" spans="2:8">
      <c r="B38786" s="2" t="s">
        <v>39235</v>
      </c>
      <c r="C38786" s="2">
        <v>20</v>
      </c>
      <c r="D38786" s="2" t="s">
        <v>467</v>
      </c>
      <c r="E38786" s="2"/>
      <c r="F38786" s="2"/>
      <c r="G38786" s="2"/>
      <c r="H38786" s="2"/>
    </row>
    <row r="38787" spans="2:8">
      <c r="B38787" s="2" t="s">
        <v>39236</v>
      </c>
      <c r="C38787" s="2">
        <v>18</v>
      </c>
      <c r="D38787" s="2" t="s">
        <v>467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467</v>
      </c>
      <c r="E38788" s="2"/>
      <c r="F38788" s="2"/>
      <c r="G38788" s="2"/>
      <c r="H38788" s="2"/>
    </row>
    <row r="38789" spans="2:8">
      <c r="B38789" s="2" t="s">
        <v>39238</v>
      </c>
      <c r="C38789" s="2">
        <v>20</v>
      </c>
      <c r="D38789" s="2" t="s">
        <v>467</v>
      </c>
      <c r="E38789" s="2"/>
      <c r="F38789" s="2"/>
      <c r="G38789" s="2"/>
      <c r="H38789" s="2"/>
    </row>
    <row r="38790" spans="2:8">
      <c r="B38790" s="2" t="s">
        <v>39239</v>
      </c>
      <c r="C38790" s="2">
        <v>18</v>
      </c>
      <c r="D38790" s="2" t="s">
        <v>467</v>
      </c>
      <c r="E38790" s="2"/>
      <c r="F38790" s="2"/>
      <c r="G38790" s="2"/>
      <c r="H38790" s="2"/>
    </row>
    <row r="38791" spans="2:8">
      <c r="B38791" s="2" t="s">
        <v>39240</v>
      </c>
      <c r="C38791" s="2">
        <v>17</v>
      </c>
      <c r="D38791" s="2" t="s">
        <v>467</v>
      </c>
      <c r="E38791" s="2"/>
      <c r="F38791" s="2"/>
      <c r="G38791" s="2"/>
      <c r="H38791" s="2"/>
    </row>
    <row r="38792" spans="2:8">
      <c r="B38792" s="2" t="s">
        <v>39241</v>
      </c>
      <c r="C38792" s="2">
        <v>20</v>
      </c>
      <c r="D38792" s="2" t="s">
        <v>467</v>
      </c>
      <c r="E38792" s="2"/>
      <c r="F38792" s="2"/>
      <c r="G38792" s="2"/>
      <c r="H38792" s="2"/>
    </row>
    <row r="38793" spans="2:8">
      <c r="B38793" s="2" t="s">
        <v>39242</v>
      </c>
      <c r="C38793" s="2">
        <v>21</v>
      </c>
      <c r="D38793" s="2" t="s">
        <v>467</v>
      </c>
      <c r="E38793" s="2"/>
      <c r="F38793" s="2"/>
      <c r="G38793" s="2"/>
      <c r="H38793" s="2"/>
    </row>
    <row r="38794" spans="2:8">
      <c r="B38794" s="2" t="s">
        <v>39243</v>
      </c>
      <c r="C38794" s="2">
        <v>18</v>
      </c>
      <c r="D38794" s="2" t="s">
        <v>467</v>
      </c>
      <c r="E38794" s="2"/>
      <c r="F38794" s="2"/>
      <c r="G38794" s="2"/>
      <c r="H38794" s="2"/>
    </row>
    <row r="38795" spans="2:8">
      <c r="B38795" s="2" t="s">
        <v>39244</v>
      </c>
      <c r="C38795" s="2">
        <v>18</v>
      </c>
      <c r="D38795" s="2" t="s">
        <v>467</v>
      </c>
      <c r="E38795" s="2"/>
      <c r="F38795" s="2"/>
      <c r="G38795" s="2"/>
      <c r="H38795" s="2"/>
    </row>
    <row r="38796" spans="2:8">
      <c r="B38796" s="2" t="s">
        <v>39245</v>
      </c>
      <c r="C38796" s="2">
        <v>23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24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12</v>
      </c>
      <c r="D38804" s="2" t="s">
        <v>467</v>
      </c>
      <c r="E38804" s="2"/>
      <c r="F38804" s="2"/>
      <c r="G38804" s="2"/>
      <c r="H38804" s="2"/>
    </row>
    <row r="38805" spans="2:8">
      <c r="B38805" s="2" t="s">
        <v>39254</v>
      </c>
      <c r="C38805" s="2">
        <v>17</v>
      </c>
      <c r="D38805" s="2" t="s">
        <v>467</v>
      </c>
      <c r="E38805" s="2"/>
      <c r="F38805" s="2"/>
      <c r="G38805" s="2"/>
      <c r="H38805" s="2"/>
    </row>
    <row r="38806" spans="2:8">
      <c r="B38806" s="2" t="s">
        <v>39255</v>
      </c>
      <c r="C38806" s="2">
        <v>17</v>
      </c>
      <c r="D38806" s="2" t="s">
        <v>467</v>
      </c>
      <c r="E38806" s="2"/>
      <c r="F38806" s="2"/>
      <c r="G38806" s="2"/>
      <c r="H38806" s="2"/>
    </row>
    <row r="38807" spans="2:8">
      <c r="B38807" s="2" t="s">
        <v>39256</v>
      </c>
      <c r="C38807" s="2">
        <v>17</v>
      </c>
      <c r="D38807" s="2" t="s">
        <v>467</v>
      </c>
      <c r="E38807" s="2"/>
      <c r="F38807" s="2"/>
      <c r="G38807" s="2"/>
      <c r="H38807" s="2"/>
    </row>
    <row r="38808" spans="2:8">
      <c r="B38808" s="2" t="s">
        <v>39257</v>
      </c>
      <c r="C38808" s="2">
        <v>27</v>
      </c>
      <c r="D38808" s="2" t="s">
        <v>467</v>
      </c>
      <c r="E38808" s="2"/>
      <c r="F38808" s="2"/>
      <c r="G38808" s="2"/>
      <c r="H38808" s="2"/>
    </row>
    <row r="38809" spans="2:8">
      <c r="B38809" s="2" t="s">
        <v>39258</v>
      </c>
      <c r="C38809" s="2">
        <v>26</v>
      </c>
      <c r="D38809" s="2" t="s">
        <v>467</v>
      </c>
      <c r="E38809" s="2"/>
      <c r="F38809" s="2"/>
      <c r="G38809" s="2"/>
      <c r="H38809" s="2"/>
    </row>
    <row r="38810" spans="2:8">
      <c r="B38810" s="2" t="s">
        <v>39259</v>
      </c>
      <c r="C38810" s="2">
        <v>24</v>
      </c>
      <c r="D38810" s="2" t="s">
        <v>467</v>
      </c>
      <c r="E38810" s="2"/>
      <c r="F38810" s="2"/>
      <c r="G38810" s="2"/>
      <c r="H38810" s="2"/>
    </row>
    <row r="38811" spans="2:8">
      <c r="B38811" s="2" t="s">
        <v>39260</v>
      </c>
      <c r="C38811" s="2">
        <v>22</v>
      </c>
      <c r="D38811" s="2" t="s">
        <v>467</v>
      </c>
      <c r="E38811" s="2"/>
      <c r="F38811" s="2"/>
      <c r="G38811" s="2"/>
      <c r="H38811" s="2"/>
    </row>
    <row r="38812" spans="2:8">
      <c r="B38812" s="2" t="s">
        <v>39261</v>
      </c>
      <c r="C38812" s="2">
        <v>21</v>
      </c>
      <c r="D38812" s="2" t="s">
        <v>467</v>
      </c>
      <c r="E38812" s="2"/>
      <c r="F38812" s="2"/>
      <c r="G38812" s="2"/>
      <c r="H38812" s="2"/>
    </row>
    <row r="38813" spans="2:8">
      <c r="B38813" s="2" t="s">
        <v>39262</v>
      </c>
      <c r="C38813" s="2">
        <v>19</v>
      </c>
      <c r="D38813" s="2" t="s">
        <v>467</v>
      </c>
      <c r="E38813" s="2"/>
      <c r="F38813" s="2"/>
      <c r="G38813" s="2"/>
      <c r="H38813" s="2"/>
    </row>
    <row r="38814" spans="2:8">
      <c r="B38814" s="2" t="s">
        <v>39263</v>
      </c>
      <c r="C38814" s="2">
        <v>17</v>
      </c>
      <c r="D38814" s="2" t="s">
        <v>467</v>
      </c>
      <c r="E38814" s="2"/>
      <c r="F38814" s="2"/>
      <c r="G38814" s="2"/>
      <c r="H38814" s="2"/>
    </row>
    <row r="38815" spans="2:8">
      <c r="B38815" s="2" t="s">
        <v>39264</v>
      </c>
      <c r="C38815" s="2">
        <v>14</v>
      </c>
      <c r="D38815" s="2" t="s">
        <v>467</v>
      </c>
      <c r="E38815" s="2"/>
      <c r="F38815" s="2"/>
      <c r="G38815" s="2"/>
      <c r="H38815" s="2"/>
    </row>
    <row r="38816" spans="2:8">
      <c r="B38816" s="2" t="s">
        <v>39265</v>
      </c>
      <c r="C38816" s="2">
        <v>12</v>
      </c>
      <c r="D38816" s="2" t="s">
        <v>467</v>
      </c>
      <c r="E38816" s="2"/>
      <c r="F38816" s="2"/>
      <c r="G38816" s="2"/>
      <c r="H38816" s="2"/>
    </row>
    <row r="38817" spans="2:8">
      <c r="B38817" s="2" t="s">
        <v>39266</v>
      </c>
      <c r="C38817" s="2">
        <v>15</v>
      </c>
      <c r="D38817" s="2" t="s">
        <v>467</v>
      </c>
      <c r="E38817" s="2"/>
      <c r="F38817" s="2"/>
      <c r="G38817" s="2"/>
      <c r="H38817" s="2"/>
    </row>
    <row r="38818" spans="2:8">
      <c r="B38818" s="2" t="s">
        <v>39267</v>
      </c>
      <c r="C38818" s="2">
        <v>8</v>
      </c>
      <c r="D38818" s="2" t="s">
        <v>467</v>
      </c>
      <c r="E38818" s="2"/>
      <c r="F38818" s="2"/>
      <c r="G38818" s="2"/>
      <c r="H38818" s="2"/>
    </row>
    <row r="38819" spans="2:8">
      <c r="B38819" s="2" t="s">
        <v>39268</v>
      </c>
      <c r="C38819" s="2">
        <v>8</v>
      </c>
      <c r="D38819" s="2" t="s">
        <v>467</v>
      </c>
      <c r="E38819" s="2"/>
      <c r="F38819" s="2"/>
      <c r="G38819" s="2"/>
      <c r="H38819" s="2"/>
    </row>
    <row r="38820" spans="2:8">
      <c r="B38820" s="2" t="s">
        <v>39269</v>
      </c>
      <c r="C38820" s="2">
        <v>9</v>
      </c>
      <c r="D38820" s="2" t="s">
        <v>467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467</v>
      </c>
      <c r="E38821" s="2"/>
      <c r="F38821" s="2"/>
      <c r="G38821" s="2"/>
      <c r="H38821" s="2"/>
    </row>
    <row r="38822" spans="2:8">
      <c r="B38822" s="2" t="s">
        <v>39271</v>
      </c>
      <c r="C38822" s="2">
        <v>27</v>
      </c>
      <c r="D38822" s="2" t="s">
        <v>467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467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467</v>
      </c>
      <c r="E38824" s="2"/>
      <c r="F38824" s="2"/>
      <c r="G38824" s="2"/>
      <c r="H38824" s="2"/>
    </row>
    <row r="38825" spans="2:8">
      <c r="B38825" s="2" t="s">
        <v>39274</v>
      </c>
      <c r="C38825" s="2">
        <v>22</v>
      </c>
      <c r="D38825" s="2" t="s">
        <v>467</v>
      </c>
      <c r="E38825" s="2"/>
      <c r="F38825" s="2"/>
      <c r="G38825" s="2"/>
      <c r="H38825" s="2"/>
    </row>
    <row r="38826" spans="2:8">
      <c r="B38826" s="2" t="s">
        <v>39275</v>
      </c>
      <c r="C38826" s="2">
        <v>23</v>
      </c>
      <c r="D38826" s="2" t="s">
        <v>467</v>
      </c>
      <c r="E38826" s="2"/>
      <c r="F38826" s="2"/>
      <c r="G38826" s="2"/>
      <c r="H38826" s="2"/>
    </row>
    <row r="38827" spans="2:8">
      <c r="B38827" s="2" t="s">
        <v>39276</v>
      </c>
      <c r="C38827" s="2">
        <v>23</v>
      </c>
      <c r="D38827" s="2" t="s">
        <v>467</v>
      </c>
      <c r="E38827" s="2"/>
      <c r="F38827" s="2"/>
      <c r="G38827" s="2"/>
      <c r="H38827" s="2"/>
    </row>
    <row r="38828" spans="2:8">
      <c r="B38828" s="2" t="s">
        <v>39277</v>
      </c>
      <c r="C38828" s="2">
        <v>24</v>
      </c>
      <c r="D38828" s="2" t="s">
        <v>467</v>
      </c>
      <c r="E38828" s="2"/>
      <c r="F38828" s="2"/>
      <c r="G38828" s="2"/>
      <c r="H38828" s="2"/>
    </row>
    <row r="38829" spans="2:8">
      <c r="B38829" s="2" t="s">
        <v>39278</v>
      </c>
      <c r="C38829" s="2">
        <v>23</v>
      </c>
      <c r="D38829" s="2" t="s">
        <v>467</v>
      </c>
      <c r="E38829" s="2"/>
      <c r="F38829" s="2"/>
      <c r="G38829" s="2"/>
      <c r="H38829" s="2"/>
    </row>
    <row r="38830" spans="2:8">
      <c r="B38830" s="2" t="s">
        <v>39279</v>
      </c>
      <c r="C38830" s="2">
        <v>21</v>
      </c>
      <c r="D38830" s="2" t="s">
        <v>467</v>
      </c>
      <c r="E38830" s="2"/>
      <c r="F38830" s="2"/>
      <c r="G38830" s="2"/>
      <c r="H38830" s="2"/>
    </row>
    <row r="38831" spans="2:8">
      <c r="B38831" s="2" t="s">
        <v>39280</v>
      </c>
      <c r="C38831" s="2">
        <v>18</v>
      </c>
      <c r="D38831" s="2" t="s">
        <v>467</v>
      </c>
      <c r="E38831" s="2"/>
      <c r="F38831" s="2"/>
      <c r="G38831" s="2"/>
      <c r="H38831" s="2"/>
    </row>
    <row r="38832" spans="2:8">
      <c r="B38832" s="2" t="s">
        <v>39281</v>
      </c>
      <c r="C38832" s="2">
        <v>29</v>
      </c>
      <c r="D38832" s="2" t="s">
        <v>467</v>
      </c>
      <c r="E38832" s="2"/>
      <c r="F38832" s="2"/>
      <c r="G38832" s="2"/>
      <c r="H38832" s="2"/>
    </row>
    <row r="38833" spans="2:8">
      <c r="B38833" s="2" t="s">
        <v>39282</v>
      </c>
      <c r="C38833" s="2">
        <v>31</v>
      </c>
      <c r="D38833" s="2" t="s">
        <v>467</v>
      </c>
      <c r="E38833" s="2"/>
      <c r="F38833" s="2"/>
      <c r="G38833" s="2"/>
      <c r="H38833" s="2"/>
    </row>
    <row r="38834" spans="2:8">
      <c r="B38834" s="2" t="s">
        <v>39283</v>
      </c>
      <c r="C38834" s="2">
        <v>31</v>
      </c>
      <c r="D38834" s="2" t="s">
        <v>467</v>
      </c>
      <c r="E38834" s="2"/>
      <c r="F38834" s="2"/>
      <c r="G38834" s="2"/>
      <c r="H38834" s="2"/>
    </row>
    <row r="38835" spans="2:8">
      <c r="B38835" s="2" t="s">
        <v>39284</v>
      </c>
      <c r="C38835" s="2">
        <v>30</v>
      </c>
      <c r="D38835" s="2" t="s">
        <v>467</v>
      </c>
      <c r="E38835" s="2"/>
      <c r="F38835" s="2"/>
      <c r="G38835" s="2"/>
      <c r="H38835" s="2"/>
    </row>
    <row r="38836" spans="2:8">
      <c r="B38836" s="2" t="s">
        <v>39285</v>
      </c>
      <c r="C38836" s="2">
        <v>28</v>
      </c>
      <c r="D38836" s="2" t="s">
        <v>467</v>
      </c>
      <c r="E38836" s="2"/>
      <c r="F38836" s="2"/>
      <c r="G38836" s="2"/>
      <c r="H38836" s="2"/>
    </row>
    <row r="38837" spans="2:8">
      <c r="B38837" s="2" t="s">
        <v>39286</v>
      </c>
      <c r="C38837" s="2">
        <v>26</v>
      </c>
      <c r="D38837" s="2" t="s">
        <v>467</v>
      </c>
      <c r="E38837" s="2"/>
      <c r="F38837" s="2"/>
      <c r="G38837" s="2"/>
      <c r="H38837" s="2"/>
    </row>
    <row r="38838" spans="2:8">
      <c r="B38838" s="2" t="s">
        <v>39287</v>
      </c>
      <c r="C38838" s="2">
        <v>24</v>
      </c>
      <c r="D38838" s="2" t="s">
        <v>467</v>
      </c>
      <c r="E38838" s="2"/>
      <c r="F38838" s="2"/>
      <c r="G38838" s="2"/>
      <c r="H38838" s="2"/>
    </row>
    <row r="38839" spans="2:8">
      <c r="B38839" s="2" t="s">
        <v>39288</v>
      </c>
      <c r="C38839" s="2">
        <v>22</v>
      </c>
      <c r="D38839" s="2" t="s">
        <v>467</v>
      </c>
      <c r="E38839" s="2"/>
      <c r="F38839" s="2"/>
      <c r="G38839" s="2"/>
      <c r="H38839" s="2"/>
    </row>
    <row r="38840" spans="2:8">
      <c r="B38840" s="2" t="s">
        <v>39289</v>
      </c>
      <c r="C38840" s="2">
        <v>29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33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26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14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14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15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19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25</v>
      </c>
      <c r="D38858" s="2" t="s">
        <v>467</v>
      </c>
      <c r="E38858" s="2"/>
      <c r="F38858" s="2"/>
      <c r="G38858" s="2"/>
      <c r="H38858" s="2"/>
    </row>
    <row r="38859" spans="2:8">
      <c r="B38859" s="2" t="s">
        <v>39308</v>
      </c>
      <c r="C38859" s="2">
        <v>26</v>
      </c>
      <c r="D38859" s="2" t="s">
        <v>467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467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24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15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16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17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20</v>
      </c>
      <c r="D38870" s="2" t="s">
        <v>467</v>
      </c>
      <c r="E38870" s="2"/>
      <c r="F38870" s="2"/>
      <c r="G38870" s="2"/>
      <c r="H38870" s="2"/>
    </row>
    <row r="38871" spans="2:8">
      <c r="B38871" s="2" t="s">
        <v>39320</v>
      </c>
      <c r="C38871" s="2">
        <v>20</v>
      </c>
      <c r="D38871" s="2" t="s">
        <v>467</v>
      </c>
      <c r="E38871" s="2"/>
      <c r="F38871" s="2"/>
      <c r="G38871" s="2"/>
      <c r="H38871" s="2"/>
    </row>
    <row r="38872" spans="2:8">
      <c r="B38872" s="2" t="s">
        <v>39321</v>
      </c>
      <c r="C38872" s="2">
        <v>20</v>
      </c>
      <c r="D38872" s="2" t="s">
        <v>467</v>
      </c>
      <c r="E38872" s="2"/>
      <c r="F38872" s="2"/>
      <c r="G38872" s="2"/>
      <c r="H38872" s="2"/>
    </row>
    <row r="38873" spans="2:8">
      <c r="B38873" s="2" t="s">
        <v>39322</v>
      </c>
      <c r="C38873" s="2">
        <v>19</v>
      </c>
      <c r="D38873" s="2" t="s">
        <v>467</v>
      </c>
      <c r="E38873" s="2"/>
      <c r="F38873" s="2"/>
      <c r="G38873" s="2"/>
      <c r="H38873" s="2"/>
    </row>
    <row r="38874" spans="2:8">
      <c r="B38874" s="2" t="s">
        <v>39323</v>
      </c>
      <c r="C38874" s="2">
        <v>14</v>
      </c>
      <c r="D38874" s="2" t="s">
        <v>467</v>
      </c>
      <c r="E38874" s="2"/>
      <c r="F38874" s="2"/>
      <c r="G38874" s="2"/>
      <c r="H38874" s="2"/>
    </row>
    <row r="38875" spans="2:8">
      <c r="B38875" s="2" t="s">
        <v>39324</v>
      </c>
      <c r="C38875" s="2">
        <v>36</v>
      </c>
      <c r="D38875" s="2" t="s">
        <v>467</v>
      </c>
      <c r="E38875" s="2"/>
      <c r="F38875" s="2"/>
      <c r="G38875" s="2"/>
      <c r="H38875" s="2"/>
    </row>
    <row r="38876" spans="2:8">
      <c r="B38876" s="2" t="s">
        <v>39325</v>
      </c>
      <c r="C38876" s="2">
        <v>38</v>
      </c>
      <c r="D38876" s="2" t="s">
        <v>467</v>
      </c>
      <c r="E38876" s="2"/>
      <c r="F38876" s="2"/>
      <c r="G38876" s="2"/>
      <c r="H38876" s="2"/>
    </row>
    <row r="38877" spans="2:8">
      <c r="B38877" s="2" t="s">
        <v>39326</v>
      </c>
      <c r="C38877" s="2">
        <v>36</v>
      </c>
      <c r="D38877" s="2" t="s">
        <v>467</v>
      </c>
      <c r="E38877" s="2"/>
      <c r="F38877" s="2"/>
      <c r="G38877" s="2"/>
      <c r="H38877" s="2"/>
    </row>
    <row r="38878" spans="2:8">
      <c r="B38878" s="2" t="s">
        <v>39327</v>
      </c>
      <c r="C38878" s="2">
        <v>35</v>
      </c>
      <c r="D38878" s="2" t="s">
        <v>467</v>
      </c>
      <c r="E38878" s="2"/>
      <c r="F38878" s="2"/>
      <c r="G38878" s="2"/>
      <c r="H38878" s="2"/>
    </row>
    <row r="38879" spans="2:8">
      <c r="B38879" s="2" t="s">
        <v>39328</v>
      </c>
      <c r="C38879" s="2">
        <v>33</v>
      </c>
      <c r="D38879" s="2" t="s">
        <v>467</v>
      </c>
      <c r="E38879" s="2"/>
      <c r="F38879" s="2"/>
      <c r="G38879" s="2"/>
      <c r="H38879" s="2"/>
    </row>
    <row r="38880" spans="2:8">
      <c r="B38880" s="2" t="s">
        <v>39329</v>
      </c>
      <c r="C38880" s="2">
        <v>34</v>
      </c>
      <c r="D38880" s="2" t="s">
        <v>467</v>
      </c>
      <c r="E38880" s="2"/>
      <c r="F38880" s="2"/>
      <c r="G38880" s="2"/>
      <c r="H38880" s="2"/>
    </row>
    <row r="38881" spans="2:8">
      <c r="B38881" s="2" t="s">
        <v>39330</v>
      </c>
      <c r="C38881" s="2">
        <v>8</v>
      </c>
      <c r="D38881" s="2" t="s">
        <v>467</v>
      </c>
      <c r="E38881" s="2"/>
      <c r="F38881" s="2"/>
      <c r="G38881" s="2"/>
      <c r="H38881" s="2"/>
    </row>
    <row r="38882" spans="2:8">
      <c r="B38882" s="2" t="s">
        <v>39331</v>
      </c>
      <c r="C38882" s="2">
        <v>10</v>
      </c>
      <c r="D38882" s="2" t="s">
        <v>467</v>
      </c>
      <c r="E38882" s="2"/>
      <c r="F38882" s="2"/>
      <c r="G38882" s="2"/>
      <c r="H38882" s="2"/>
    </row>
    <row r="38883" spans="2:8">
      <c r="B38883" s="2" t="s">
        <v>39332</v>
      </c>
      <c r="C38883" s="2">
        <v>12</v>
      </c>
      <c r="D38883" s="2" t="s">
        <v>467</v>
      </c>
      <c r="E38883" s="2"/>
      <c r="F38883" s="2"/>
      <c r="G38883" s="2"/>
      <c r="H38883" s="2"/>
    </row>
    <row r="38884" spans="2:8">
      <c r="B38884" s="2" t="s">
        <v>39333</v>
      </c>
      <c r="C38884" s="2">
        <v>14</v>
      </c>
      <c r="D38884" s="2" t="s">
        <v>467</v>
      </c>
      <c r="E38884" s="2"/>
      <c r="F38884" s="2"/>
      <c r="G38884" s="2"/>
      <c r="H38884" s="2"/>
    </row>
    <row r="38885" spans="2:8">
      <c r="B38885" s="2" t="s">
        <v>39334</v>
      </c>
      <c r="C38885" s="2">
        <v>12</v>
      </c>
      <c r="D38885" s="2" t="s">
        <v>467</v>
      </c>
      <c r="E38885" s="2"/>
      <c r="F38885" s="2"/>
      <c r="G38885" s="2"/>
      <c r="H38885" s="2"/>
    </row>
    <row r="38886" spans="2:8">
      <c r="B38886" s="2" t="s">
        <v>39335</v>
      </c>
      <c r="C38886" s="2">
        <v>11</v>
      </c>
      <c r="D38886" s="2" t="s">
        <v>467</v>
      </c>
      <c r="E38886" s="2"/>
      <c r="F38886" s="2"/>
      <c r="G38886" s="2"/>
      <c r="H38886" s="2"/>
    </row>
    <row r="38887" spans="2:8">
      <c r="B38887" s="2" t="s">
        <v>39336</v>
      </c>
      <c r="C38887" s="2">
        <v>12</v>
      </c>
      <c r="D38887" s="2" t="s">
        <v>467</v>
      </c>
      <c r="E38887" s="2"/>
      <c r="F38887" s="2"/>
      <c r="G38887" s="2"/>
      <c r="H38887" s="2"/>
    </row>
    <row r="38888" spans="2:8">
      <c r="B38888" s="2" t="s">
        <v>39337</v>
      </c>
      <c r="C38888" s="2">
        <v>13</v>
      </c>
      <c r="D38888" s="2" t="s">
        <v>467</v>
      </c>
      <c r="E38888" s="2"/>
      <c r="F38888" s="2"/>
      <c r="G38888" s="2"/>
      <c r="H38888" s="2"/>
    </row>
    <row r="38889" spans="2:8">
      <c r="B38889" s="2" t="s">
        <v>39338</v>
      </c>
      <c r="C38889" s="2">
        <v>14</v>
      </c>
      <c r="D38889" s="2" t="s">
        <v>467</v>
      </c>
      <c r="E38889" s="2"/>
      <c r="F38889" s="2"/>
      <c r="G38889" s="2"/>
      <c r="H38889" s="2"/>
    </row>
    <row r="38890" spans="2:8">
      <c r="B38890" s="2" t="s">
        <v>39339</v>
      </c>
      <c r="C38890" s="2">
        <v>15</v>
      </c>
      <c r="D38890" s="2" t="s">
        <v>467</v>
      </c>
      <c r="E38890" s="2"/>
      <c r="F38890" s="2"/>
      <c r="G38890" s="2"/>
      <c r="H38890" s="2"/>
    </row>
    <row r="38891" spans="2:8">
      <c r="B38891" s="2" t="s">
        <v>39340</v>
      </c>
      <c r="C38891" s="2">
        <v>10</v>
      </c>
      <c r="D38891" s="2" t="s">
        <v>467</v>
      </c>
      <c r="E38891" s="2"/>
      <c r="F38891" s="2"/>
      <c r="G38891" s="2"/>
      <c r="H38891" s="2"/>
    </row>
    <row r="38892" spans="2:8">
      <c r="B38892" s="2" t="s">
        <v>39341</v>
      </c>
      <c r="C38892" s="2">
        <v>11</v>
      </c>
      <c r="D38892" s="2" t="s">
        <v>467</v>
      </c>
      <c r="E38892" s="2"/>
      <c r="F38892" s="2"/>
      <c r="G38892" s="2"/>
      <c r="H38892" s="2"/>
    </row>
    <row r="38893" spans="2:8">
      <c r="B38893" s="2" t="s">
        <v>39342</v>
      </c>
      <c r="C38893" s="2">
        <v>11</v>
      </c>
      <c r="D38893" s="2" t="s">
        <v>467</v>
      </c>
      <c r="E38893" s="2"/>
      <c r="F38893" s="2"/>
      <c r="G38893" s="2"/>
      <c r="H38893" s="2"/>
    </row>
    <row r="38894" spans="2:8">
      <c r="B38894" s="2" t="s">
        <v>39343</v>
      </c>
      <c r="C38894" s="2">
        <v>11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11</v>
      </c>
      <c r="D38895" s="2" t="s">
        <v>467</v>
      </c>
      <c r="E38895" s="2"/>
      <c r="F38895" s="2"/>
      <c r="G38895" s="2"/>
      <c r="H38895" s="2"/>
    </row>
    <row r="38896" spans="2:8">
      <c r="B38896" s="2" t="s">
        <v>39345</v>
      </c>
      <c r="C38896" s="2">
        <v>24</v>
      </c>
      <c r="D38896" s="2" t="s">
        <v>467</v>
      </c>
      <c r="E38896" s="2"/>
      <c r="F38896" s="2"/>
      <c r="G38896" s="2"/>
      <c r="H38896" s="2"/>
    </row>
    <row r="38897" spans="2:8">
      <c r="B38897" s="2" t="s">
        <v>39346</v>
      </c>
      <c r="C38897" s="2">
        <v>24</v>
      </c>
      <c r="D38897" s="2" t="s">
        <v>467</v>
      </c>
      <c r="E38897" s="2"/>
      <c r="F38897" s="2"/>
      <c r="G38897" s="2"/>
      <c r="H38897" s="2"/>
    </row>
    <row r="38898" spans="2:8">
      <c r="B38898" s="2" t="s">
        <v>39347</v>
      </c>
      <c r="C38898" s="2">
        <v>23</v>
      </c>
      <c r="D38898" s="2" t="s">
        <v>467</v>
      </c>
      <c r="E38898" s="2"/>
      <c r="F38898" s="2"/>
      <c r="G38898" s="2"/>
      <c r="H38898" s="2"/>
    </row>
    <row r="38899" spans="2:8">
      <c r="B38899" s="2" t="s">
        <v>39348</v>
      </c>
      <c r="C38899" s="2">
        <v>21</v>
      </c>
      <c r="D38899" s="2" t="s">
        <v>467</v>
      </c>
      <c r="E38899" s="2"/>
      <c r="F38899" s="2"/>
      <c r="G38899" s="2"/>
      <c r="H38899" s="2"/>
    </row>
    <row r="38900" spans="2:8">
      <c r="B38900" s="2" t="s">
        <v>39349</v>
      </c>
      <c r="C38900" s="2">
        <v>21</v>
      </c>
      <c r="D38900" s="2" t="s">
        <v>467</v>
      </c>
      <c r="E38900" s="2"/>
      <c r="F38900" s="2"/>
      <c r="G38900" s="2"/>
      <c r="H38900" s="2"/>
    </row>
    <row r="38901" spans="2:8">
      <c r="B38901" s="2" t="s">
        <v>39350</v>
      </c>
      <c r="C38901" s="2">
        <v>20</v>
      </c>
      <c r="D38901" s="2" t="s">
        <v>467</v>
      </c>
      <c r="E38901" s="2"/>
      <c r="F38901" s="2"/>
      <c r="G38901" s="2"/>
      <c r="H38901" s="2"/>
    </row>
    <row r="38902" spans="2:8">
      <c r="B38902" s="2" t="s">
        <v>39351</v>
      </c>
      <c r="C38902" s="2">
        <v>21</v>
      </c>
      <c r="D38902" s="2" t="s">
        <v>467</v>
      </c>
      <c r="E38902" s="2"/>
      <c r="F38902" s="2"/>
      <c r="G38902" s="2"/>
      <c r="H38902" s="2"/>
    </row>
    <row r="38903" spans="2:8">
      <c r="B38903" s="2" t="s">
        <v>39352</v>
      </c>
      <c r="C38903" s="2">
        <v>21</v>
      </c>
      <c r="D38903" s="2" t="s">
        <v>467</v>
      </c>
      <c r="E38903" s="2"/>
      <c r="F38903" s="2"/>
      <c r="G38903" s="2"/>
      <c r="H38903" s="2"/>
    </row>
    <row r="38904" spans="2:8">
      <c r="B38904" s="2" t="s">
        <v>39353</v>
      </c>
      <c r="C38904" s="2">
        <v>21</v>
      </c>
      <c r="D38904" s="2" t="s">
        <v>467</v>
      </c>
      <c r="E38904" s="2"/>
      <c r="F38904" s="2"/>
      <c r="G38904" s="2"/>
      <c r="H38904" s="2"/>
    </row>
    <row r="38905" spans="2:8">
      <c r="B38905" s="2" t="s">
        <v>39354</v>
      </c>
      <c r="C38905" s="2">
        <v>23</v>
      </c>
      <c r="D38905" s="2" t="s">
        <v>467</v>
      </c>
      <c r="E38905" s="2"/>
      <c r="F38905" s="2"/>
      <c r="G38905" s="2"/>
      <c r="H38905" s="2"/>
    </row>
    <row r="38906" spans="2:8">
      <c r="B38906" s="2" t="s">
        <v>39355</v>
      </c>
      <c r="C38906" s="2">
        <v>23</v>
      </c>
      <c r="D38906" s="2" t="s">
        <v>467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467</v>
      </c>
      <c r="E38907" s="2"/>
      <c r="F38907" s="2"/>
      <c r="G38907" s="2"/>
      <c r="H38907" s="2"/>
    </row>
    <row r="38908" spans="2:8">
      <c r="B38908" s="2" t="s">
        <v>39357</v>
      </c>
      <c r="C38908" s="2">
        <v>23</v>
      </c>
      <c r="D38908" s="2" t="s">
        <v>467</v>
      </c>
      <c r="E38908" s="2"/>
      <c r="F38908" s="2"/>
      <c r="G38908" s="2"/>
      <c r="H38908" s="2"/>
    </row>
    <row r="38909" spans="2:8">
      <c r="B38909" s="2" t="s">
        <v>39358</v>
      </c>
      <c r="C38909" s="2">
        <v>23</v>
      </c>
      <c r="D38909" s="2" t="s">
        <v>467</v>
      </c>
      <c r="E38909" s="2"/>
      <c r="F38909" s="2"/>
      <c r="G38909" s="2"/>
      <c r="H38909" s="2"/>
    </row>
    <row r="38910" spans="2:8">
      <c r="B38910" s="2" t="s">
        <v>39359</v>
      </c>
      <c r="C38910" s="2">
        <v>23</v>
      </c>
      <c r="D38910" s="2" t="s">
        <v>467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467</v>
      </c>
      <c r="E38911" s="2"/>
      <c r="F38911" s="2"/>
      <c r="G38911" s="2"/>
      <c r="H38911" s="2"/>
    </row>
    <row r="38912" spans="2:8">
      <c r="B38912" s="2" t="s">
        <v>39361</v>
      </c>
      <c r="C38912" s="2">
        <v>23</v>
      </c>
      <c r="D38912" s="2" t="s">
        <v>467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37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37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467</v>
      </c>
      <c r="E38917" s="2"/>
      <c r="F38917" s="2"/>
      <c r="G38917" s="2"/>
      <c r="H38917" s="2"/>
    </row>
    <row r="38918" spans="2:8">
      <c r="B38918" s="2" t="s">
        <v>39367</v>
      </c>
      <c r="C38918" s="2">
        <v>32</v>
      </c>
      <c r="D38918" s="2" t="s">
        <v>467</v>
      </c>
      <c r="E38918" s="2"/>
      <c r="F38918" s="2"/>
      <c r="G38918" s="2"/>
      <c r="H38918" s="2"/>
    </row>
    <row r="38919" spans="2:8">
      <c r="B38919" s="2" t="s">
        <v>39368</v>
      </c>
      <c r="C38919" s="2">
        <v>31</v>
      </c>
      <c r="D38919" s="2" t="s">
        <v>467</v>
      </c>
      <c r="E38919" s="2"/>
      <c r="F38919" s="2"/>
      <c r="G38919" s="2"/>
      <c r="H38919" s="2"/>
    </row>
    <row r="38920" spans="2:8">
      <c r="B38920" s="2" t="s">
        <v>39369</v>
      </c>
      <c r="C38920" s="2">
        <v>30</v>
      </c>
      <c r="D38920" s="2" t="s">
        <v>467</v>
      </c>
      <c r="E38920" s="2"/>
      <c r="F38920" s="2"/>
      <c r="G38920" s="2"/>
      <c r="H38920" s="2"/>
    </row>
    <row r="38921" spans="2:8">
      <c r="B38921" s="2" t="s">
        <v>39370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19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27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11</v>
      </c>
      <c r="D38929" s="2" t="s">
        <v>467</v>
      </c>
      <c r="E38929" s="2"/>
      <c r="F38929" s="2"/>
      <c r="G38929" s="2"/>
      <c r="H38929" s="2"/>
    </row>
    <row r="38930" spans="2:8">
      <c r="B38930" s="2" t="s">
        <v>39379</v>
      </c>
      <c r="C38930" s="2">
        <v>11</v>
      </c>
      <c r="D38930" s="2" t="s">
        <v>467</v>
      </c>
      <c r="E38930" s="2"/>
      <c r="F38930" s="2"/>
      <c r="G38930" s="2"/>
      <c r="H38930" s="2"/>
    </row>
    <row r="38931" spans="2:8">
      <c r="B38931" s="2" t="s">
        <v>39380</v>
      </c>
      <c r="C38931" s="2">
        <v>11</v>
      </c>
      <c r="D38931" s="2" t="s">
        <v>467</v>
      </c>
      <c r="E38931" s="2"/>
      <c r="F38931" s="2"/>
      <c r="G38931" s="2"/>
      <c r="H38931" s="2"/>
    </row>
    <row r="38932" spans="2:8">
      <c r="B38932" s="2" t="s">
        <v>39381</v>
      </c>
      <c r="C38932" s="2">
        <v>11</v>
      </c>
      <c r="D38932" s="2" t="s">
        <v>467</v>
      </c>
      <c r="E38932" s="2"/>
      <c r="F38932" s="2"/>
      <c r="G38932" s="2"/>
      <c r="H38932" s="2"/>
    </row>
    <row r="38933" spans="2:8">
      <c r="B38933" s="2" t="s">
        <v>39382</v>
      </c>
      <c r="C38933" s="2">
        <v>11</v>
      </c>
      <c r="D38933" s="2" t="s">
        <v>467</v>
      </c>
      <c r="E38933" s="2"/>
      <c r="F38933" s="2"/>
      <c r="G38933" s="2"/>
      <c r="H38933" s="2"/>
    </row>
    <row r="38934" spans="2:8">
      <c r="B38934" s="2" t="s">
        <v>39383</v>
      </c>
      <c r="C38934" s="2">
        <v>11</v>
      </c>
      <c r="D38934" s="2" t="s">
        <v>467</v>
      </c>
      <c r="E38934" s="2"/>
      <c r="F38934" s="2"/>
      <c r="G38934" s="2"/>
      <c r="H38934" s="2"/>
    </row>
    <row r="38935" spans="2:8">
      <c r="B38935" s="2" t="s">
        <v>39384</v>
      </c>
      <c r="C38935" s="2">
        <v>12</v>
      </c>
      <c r="D38935" s="2" t="s">
        <v>467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18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18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15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19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18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17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17</v>
      </c>
      <c r="D38949" s="2" t="s">
        <v>467</v>
      </c>
      <c r="E38949" s="2"/>
      <c r="F38949" s="2"/>
      <c r="G38949" s="2"/>
      <c r="H38949" s="2"/>
    </row>
    <row r="38950" spans="2:8">
      <c r="B38950" s="2" t="s">
        <v>39399</v>
      </c>
      <c r="C38950" s="2">
        <v>15</v>
      </c>
      <c r="D38950" s="2" t="s">
        <v>467</v>
      </c>
      <c r="E38950" s="2"/>
      <c r="F38950" s="2"/>
      <c r="G38950" s="2"/>
      <c r="H38950" s="2"/>
    </row>
    <row r="38951" spans="2:8">
      <c r="B38951" s="2" t="s">
        <v>39400</v>
      </c>
      <c r="C38951" s="2">
        <v>13</v>
      </c>
      <c r="D38951" s="2" t="s">
        <v>467</v>
      </c>
      <c r="E38951" s="2"/>
      <c r="F38951" s="2"/>
      <c r="G38951" s="2"/>
      <c r="H38951" s="2"/>
    </row>
    <row r="38952" spans="2:8">
      <c r="B38952" s="2" t="s">
        <v>39401</v>
      </c>
      <c r="C38952" s="2">
        <v>14</v>
      </c>
      <c r="D38952" s="2" t="s">
        <v>467</v>
      </c>
      <c r="E38952" s="2"/>
      <c r="F38952" s="2"/>
      <c r="G38952" s="2"/>
      <c r="H38952" s="2"/>
    </row>
    <row r="38953" spans="2:8">
      <c r="B38953" s="2" t="s">
        <v>39402</v>
      </c>
      <c r="C38953" s="2">
        <v>14</v>
      </c>
      <c r="D38953" s="2" t="s">
        <v>467</v>
      </c>
      <c r="E38953" s="2"/>
      <c r="F38953" s="2"/>
      <c r="G38953" s="2"/>
      <c r="H38953" s="2"/>
    </row>
    <row r="38954" spans="2:8">
      <c r="B38954" s="2" t="s">
        <v>39403</v>
      </c>
      <c r="C38954" s="2">
        <v>14</v>
      </c>
      <c r="D38954" s="2" t="s">
        <v>467</v>
      </c>
      <c r="E38954" s="2"/>
      <c r="F38954" s="2"/>
      <c r="G38954" s="2"/>
      <c r="H38954" s="2"/>
    </row>
    <row r="38955" spans="2:8">
      <c r="B38955" s="2" t="s">
        <v>39404</v>
      </c>
      <c r="C38955" s="2">
        <v>14</v>
      </c>
      <c r="D38955" s="2" t="s">
        <v>467</v>
      </c>
      <c r="E38955" s="2"/>
      <c r="F38955" s="2"/>
      <c r="G38955" s="2"/>
      <c r="H38955" s="2"/>
    </row>
    <row r="38956" spans="2:8">
      <c r="B38956" s="2" t="s">
        <v>39405</v>
      </c>
      <c r="C38956" s="2">
        <v>14</v>
      </c>
      <c r="D38956" s="2" t="s">
        <v>467</v>
      </c>
      <c r="E38956" s="2"/>
      <c r="F38956" s="2"/>
      <c r="G38956" s="2"/>
      <c r="H38956" s="2"/>
    </row>
    <row r="38957" spans="2:8">
      <c r="B38957" s="2" t="s">
        <v>39406</v>
      </c>
      <c r="C38957" s="2">
        <v>25</v>
      </c>
      <c r="D38957" s="2" t="s">
        <v>467</v>
      </c>
      <c r="E38957" s="2"/>
      <c r="F38957" s="2"/>
      <c r="G38957" s="2"/>
      <c r="H38957" s="2"/>
    </row>
    <row r="38958" spans="2:8">
      <c r="B38958" s="2" t="s">
        <v>39407</v>
      </c>
      <c r="C38958" s="2">
        <v>26</v>
      </c>
      <c r="D38958" s="2" t="s">
        <v>467</v>
      </c>
      <c r="E38958" s="2"/>
      <c r="F38958" s="2"/>
      <c r="G38958" s="2"/>
      <c r="H38958" s="2"/>
    </row>
    <row r="38959" spans="2:8">
      <c r="B38959" s="2" t="s">
        <v>39408</v>
      </c>
      <c r="C38959" s="2">
        <v>27</v>
      </c>
      <c r="D38959" s="2" t="s">
        <v>467</v>
      </c>
      <c r="E38959" s="2"/>
      <c r="F38959" s="2"/>
      <c r="G38959" s="2"/>
      <c r="H38959" s="2"/>
    </row>
    <row r="38960" spans="2:8">
      <c r="B38960" s="2" t="s">
        <v>39409</v>
      </c>
      <c r="C38960" s="2">
        <v>27</v>
      </c>
      <c r="D38960" s="2" t="s">
        <v>467</v>
      </c>
      <c r="E38960" s="2"/>
      <c r="F38960" s="2"/>
      <c r="G38960" s="2"/>
      <c r="H38960" s="2"/>
    </row>
    <row r="38961" spans="2:8">
      <c r="B38961" s="2" t="s">
        <v>39410</v>
      </c>
      <c r="C38961" s="2">
        <v>27</v>
      </c>
      <c r="D38961" s="2" t="s">
        <v>467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467</v>
      </c>
      <c r="E38962" s="2"/>
      <c r="F38962" s="2"/>
      <c r="G38962" s="2"/>
      <c r="H38962" s="2"/>
    </row>
    <row r="38963" spans="2:8">
      <c r="B38963" s="2" t="s">
        <v>39412</v>
      </c>
      <c r="C38963" s="2">
        <v>26</v>
      </c>
      <c r="D38963" s="2" t="s">
        <v>467</v>
      </c>
      <c r="E38963" s="2"/>
      <c r="F38963" s="2"/>
      <c r="G38963" s="2"/>
      <c r="H38963" s="2"/>
    </row>
    <row r="38964" spans="2:8">
      <c r="B38964" s="2" t="s">
        <v>39413</v>
      </c>
      <c r="C38964" s="2">
        <v>25</v>
      </c>
      <c r="D38964" s="2" t="s">
        <v>467</v>
      </c>
      <c r="E38964" s="2"/>
      <c r="F38964" s="2"/>
      <c r="G38964" s="2"/>
      <c r="H38964" s="2"/>
    </row>
    <row r="38965" spans="2:8">
      <c r="B38965" s="2" t="s">
        <v>39414</v>
      </c>
      <c r="C38965" s="2">
        <v>16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15</v>
      </c>
      <c r="D38971" s="2" t="s">
        <v>467</v>
      </c>
      <c r="E38971" s="2"/>
      <c r="F38971" s="2"/>
      <c r="G38971" s="2"/>
      <c r="H38971" s="2"/>
    </row>
    <row r="38972" spans="2:8">
      <c r="B38972" s="2" t="s">
        <v>39421</v>
      </c>
      <c r="C38972" s="2">
        <v>15</v>
      </c>
      <c r="D38972" s="2" t="s">
        <v>467</v>
      </c>
      <c r="E38972" s="2"/>
      <c r="F38972" s="2"/>
      <c r="G38972" s="2"/>
      <c r="H38972" s="2"/>
    </row>
    <row r="38973" spans="2:8">
      <c r="B38973" s="2" t="s">
        <v>39422</v>
      </c>
      <c r="C38973" s="2">
        <v>16</v>
      </c>
      <c r="D38973" s="2" t="s">
        <v>467</v>
      </c>
      <c r="E38973" s="2"/>
      <c r="F38973" s="2"/>
      <c r="G38973" s="2"/>
      <c r="H38973" s="2"/>
    </row>
    <row r="38974" spans="2:8">
      <c r="B38974" s="2" t="s">
        <v>39423</v>
      </c>
      <c r="C38974" s="2">
        <v>14</v>
      </c>
      <c r="D38974" s="2" t="s">
        <v>467</v>
      </c>
      <c r="E38974" s="2"/>
      <c r="F38974" s="2"/>
      <c r="G38974" s="2"/>
      <c r="H38974" s="2"/>
    </row>
    <row r="38975" spans="2:8">
      <c r="B38975" s="2" t="s">
        <v>39424</v>
      </c>
      <c r="C38975" s="2">
        <v>15</v>
      </c>
      <c r="D38975" s="2" t="s">
        <v>467</v>
      </c>
      <c r="E38975" s="2"/>
      <c r="F38975" s="2"/>
      <c r="G38975" s="2"/>
      <c r="H38975" s="2"/>
    </row>
    <row r="38976" spans="2:8">
      <c r="B38976" s="2" t="s">
        <v>39425</v>
      </c>
      <c r="C38976" s="2">
        <v>14</v>
      </c>
      <c r="D38976" s="2" t="s">
        <v>467</v>
      </c>
      <c r="E38976" s="2"/>
      <c r="F38976" s="2"/>
      <c r="G38976" s="2"/>
      <c r="H38976" s="2"/>
    </row>
    <row r="38977" spans="2:8">
      <c r="B38977" s="2" t="s">
        <v>39426</v>
      </c>
      <c r="C38977" s="2">
        <v>14</v>
      </c>
      <c r="D38977" s="2" t="s">
        <v>467</v>
      </c>
      <c r="E38977" s="2"/>
      <c r="F38977" s="2"/>
      <c r="G38977" s="2"/>
      <c r="H38977" s="2"/>
    </row>
    <row r="38978" spans="2:8">
      <c r="B38978" s="2" t="s">
        <v>39427</v>
      </c>
      <c r="C38978" s="2">
        <v>23</v>
      </c>
      <c r="D38978" s="2" t="s">
        <v>467</v>
      </c>
      <c r="E38978" s="2"/>
      <c r="F38978" s="2"/>
      <c r="G38978" s="2"/>
      <c r="H38978" s="2"/>
    </row>
    <row r="38979" spans="2:8">
      <c r="B38979" s="2" t="s">
        <v>39428</v>
      </c>
      <c r="C38979" s="2">
        <v>21</v>
      </c>
      <c r="D38979" s="2" t="s">
        <v>467</v>
      </c>
      <c r="E38979" s="2"/>
      <c r="F38979" s="2"/>
      <c r="G38979" s="2"/>
      <c r="H38979" s="2"/>
    </row>
    <row r="38980" spans="2:8">
      <c r="B38980" s="2" t="s">
        <v>39429</v>
      </c>
      <c r="C38980" s="2">
        <v>19</v>
      </c>
      <c r="D38980" s="2" t="s">
        <v>467</v>
      </c>
      <c r="E38980" s="2"/>
      <c r="F38980" s="2"/>
      <c r="G38980" s="2"/>
      <c r="H38980" s="2"/>
    </row>
    <row r="38981" spans="2:8">
      <c r="B38981" s="2" t="s">
        <v>39430</v>
      </c>
      <c r="C38981" s="2">
        <v>19</v>
      </c>
      <c r="D38981" s="2" t="s">
        <v>467</v>
      </c>
      <c r="E38981" s="2"/>
      <c r="F38981" s="2"/>
      <c r="G38981" s="2"/>
      <c r="H38981" s="2"/>
    </row>
    <row r="38982" spans="2:8">
      <c r="B38982" s="2" t="s">
        <v>39431</v>
      </c>
      <c r="C38982" s="2">
        <v>18</v>
      </c>
      <c r="D38982" s="2" t="s">
        <v>467</v>
      </c>
      <c r="E38982" s="2"/>
      <c r="F38982" s="2"/>
      <c r="G38982" s="2"/>
      <c r="H38982" s="2"/>
    </row>
    <row r="38983" spans="2:8">
      <c r="B38983" s="2" t="s">
        <v>39432</v>
      </c>
      <c r="C38983" s="2">
        <v>18</v>
      </c>
      <c r="D38983" s="2" t="s">
        <v>467</v>
      </c>
      <c r="E38983" s="2"/>
      <c r="F38983" s="2"/>
      <c r="G38983" s="2"/>
      <c r="H38983" s="2"/>
    </row>
    <row r="38984" spans="2:8">
      <c r="B38984" s="2" t="s">
        <v>39433</v>
      </c>
      <c r="C38984" s="2">
        <v>15</v>
      </c>
      <c r="D38984" s="2" t="s">
        <v>467</v>
      </c>
      <c r="E38984" s="2"/>
      <c r="F38984" s="2"/>
      <c r="G38984" s="2"/>
      <c r="H38984" s="2"/>
    </row>
    <row r="38985" spans="2:8">
      <c r="B38985" s="2" t="s">
        <v>39434</v>
      </c>
      <c r="C38985" s="2">
        <v>8</v>
      </c>
      <c r="D38985" s="2" t="s">
        <v>467</v>
      </c>
      <c r="E38985" s="2"/>
      <c r="F38985" s="2"/>
      <c r="G38985" s="2"/>
      <c r="H38985" s="2"/>
    </row>
    <row r="38986" spans="2:8">
      <c r="B38986" s="2" t="s">
        <v>39435</v>
      </c>
      <c r="C38986" s="2">
        <v>24</v>
      </c>
      <c r="D38986" s="2" t="s">
        <v>467</v>
      </c>
      <c r="E38986" s="2"/>
      <c r="F38986" s="2"/>
      <c r="G38986" s="2"/>
      <c r="H38986" s="2"/>
    </row>
    <row r="38987" spans="2:8">
      <c r="B38987" s="2" t="s">
        <v>39436</v>
      </c>
      <c r="C38987" s="2">
        <v>22</v>
      </c>
      <c r="D38987" s="2" t="s">
        <v>467</v>
      </c>
      <c r="E38987" s="2"/>
      <c r="F38987" s="2"/>
      <c r="G38987" s="2"/>
      <c r="H38987" s="2"/>
    </row>
    <row r="38988" spans="2:8">
      <c r="B38988" s="2" t="s">
        <v>39437</v>
      </c>
      <c r="C38988" s="2">
        <v>25</v>
      </c>
      <c r="D38988" s="2" t="s">
        <v>467</v>
      </c>
      <c r="E38988" s="2"/>
      <c r="F38988" s="2"/>
      <c r="G38988" s="2"/>
      <c r="H38988" s="2"/>
    </row>
    <row r="38989" spans="2:8">
      <c r="B38989" s="2" t="s">
        <v>39438</v>
      </c>
      <c r="C38989" s="2">
        <v>28</v>
      </c>
      <c r="D38989" s="2" t="s">
        <v>467</v>
      </c>
      <c r="E38989" s="2"/>
      <c r="F38989" s="2"/>
      <c r="G38989" s="2"/>
      <c r="H38989" s="2"/>
    </row>
    <row r="38990" spans="2:8">
      <c r="B38990" s="2" t="s">
        <v>39439</v>
      </c>
      <c r="C38990" s="2">
        <v>29</v>
      </c>
      <c r="D38990" s="2" t="s">
        <v>467</v>
      </c>
      <c r="E38990" s="2"/>
      <c r="F38990" s="2"/>
      <c r="G38990" s="2"/>
      <c r="H38990" s="2"/>
    </row>
    <row r="38991" spans="2:8">
      <c r="B38991" s="2" t="s">
        <v>39440</v>
      </c>
      <c r="C38991" s="2">
        <v>25</v>
      </c>
      <c r="D38991" s="2" t="s">
        <v>467</v>
      </c>
      <c r="E38991" s="2"/>
      <c r="F38991" s="2"/>
      <c r="G38991" s="2"/>
      <c r="H38991" s="2"/>
    </row>
    <row r="38992" spans="2:8">
      <c r="B38992" s="2" t="s">
        <v>39441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17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18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19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30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29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18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18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18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18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17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18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13</v>
      </c>
      <c r="D39012" s="2" t="s">
        <v>467</v>
      </c>
      <c r="E39012" s="2"/>
      <c r="F39012" s="2"/>
      <c r="G39012" s="2"/>
      <c r="H39012" s="2"/>
    </row>
    <row r="39013" spans="2:8">
      <c r="B39013" s="2" t="s">
        <v>39462</v>
      </c>
      <c r="C39013" s="2">
        <v>14</v>
      </c>
      <c r="D39013" s="2" t="s">
        <v>467</v>
      </c>
      <c r="E39013" s="2"/>
      <c r="F39013" s="2"/>
      <c r="G39013" s="2"/>
      <c r="H39013" s="2"/>
    </row>
    <row r="39014" spans="2:8">
      <c r="B39014" s="2" t="s">
        <v>39463</v>
      </c>
      <c r="C39014" s="2">
        <v>12</v>
      </c>
      <c r="D39014" s="2" t="s">
        <v>467</v>
      </c>
      <c r="E39014" s="2"/>
      <c r="F39014" s="2"/>
      <c r="G39014" s="2"/>
      <c r="H39014" s="2"/>
    </row>
    <row r="39015" spans="2:8">
      <c r="B39015" s="2" t="s">
        <v>39464</v>
      </c>
      <c r="C39015" s="2">
        <v>12</v>
      </c>
      <c r="D39015" s="2" t="s">
        <v>467</v>
      </c>
      <c r="E39015" s="2"/>
      <c r="F39015" s="2"/>
      <c r="G39015" s="2"/>
      <c r="H39015" s="2"/>
    </row>
    <row r="39016" spans="2:8">
      <c r="B39016" s="2" t="s">
        <v>39465</v>
      </c>
      <c r="C39016" s="2">
        <v>15</v>
      </c>
      <c r="D39016" s="2" t="s">
        <v>467</v>
      </c>
      <c r="E39016" s="2"/>
      <c r="F39016" s="2"/>
      <c r="G39016" s="2"/>
      <c r="H39016" s="2"/>
    </row>
    <row r="39017" spans="2:8">
      <c r="B39017" s="2" t="s">
        <v>39466</v>
      </c>
      <c r="C39017" s="2">
        <v>15</v>
      </c>
      <c r="D39017" s="2" t="s">
        <v>467</v>
      </c>
      <c r="E39017" s="2"/>
      <c r="F39017" s="2"/>
      <c r="G39017" s="2"/>
      <c r="H39017" s="2"/>
    </row>
    <row r="39018" spans="2:8">
      <c r="B39018" s="2" t="s">
        <v>39467</v>
      </c>
      <c r="C39018" s="2">
        <v>15</v>
      </c>
      <c r="D39018" s="2" t="s">
        <v>467</v>
      </c>
      <c r="E39018" s="2"/>
      <c r="F39018" s="2"/>
      <c r="G39018" s="2"/>
      <c r="H39018" s="2"/>
    </row>
    <row r="39019" spans="2:8">
      <c r="B39019" s="2" t="s">
        <v>39468</v>
      </c>
      <c r="C39019" s="2">
        <v>10</v>
      </c>
      <c r="D39019" s="2" t="s">
        <v>467</v>
      </c>
      <c r="E39019" s="2"/>
      <c r="F39019" s="2"/>
      <c r="G39019" s="2"/>
      <c r="H39019" s="2"/>
    </row>
    <row r="39020" spans="2:8">
      <c r="B39020" s="2" t="s">
        <v>39469</v>
      </c>
      <c r="C39020" s="2">
        <v>13</v>
      </c>
      <c r="D39020" s="2" t="s">
        <v>467</v>
      </c>
      <c r="E39020" s="2"/>
      <c r="F39020" s="2"/>
      <c r="G39020" s="2"/>
      <c r="H39020" s="2"/>
    </row>
    <row r="39021" spans="2:8">
      <c r="B39021" s="2" t="s">
        <v>39470</v>
      </c>
      <c r="C39021" s="2">
        <v>16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14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39472</v>
      </c>
      <c r="C39023" s="2">
        <v>13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39473</v>
      </c>
      <c r="C39024" s="2">
        <v>16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39474</v>
      </c>
      <c r="C39025" s="2">
        <v>20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19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18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16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19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15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19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18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15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15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13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12</v>
      </c>
      <c r="D39043" s="2" t="s">
        <v>467</v>
      </c>
      <c r="E39043" s="2"/>
      <c r="F39043" s="2"/>
      <c r="G39043" s="2"/>
      <c r="H39043" s="2"/>
    </row>
    <row r="39044" spans="2:8">
      <c r="B39044" s="2" t="s">
        <v>39493</v>
      </c>
      <c r="C39044" s="2">
        <v>15</v>
      </c>
      <c r="D39044" s="2" t="s">
        <v>467</v>
      </c>
      <c r="E39044" s="2"/>
      <c r="F39044" s="2"/>
      <c r="G39044" s="2"/>
      <c r="H39044" s="2"/>
    </row>
    <row r="39045" spans="2:8">
      <c r="B39045" s="2" t="s">
        <v>39494</v>
      </c>
      <c r="C39045" s="2">
        <v>15</v>
      </c>
      <c r="D39045" s="2" t="s">
        <v>467</v>
      </c>
      <c r="E39045" s="2"/>
      <c r="F39045" s="2"/>
      <c r="G39045" s="2"/>
      <c r="H39045" s="2"/>
    </row>
    <row r="39046" spans="2:8">
      <c r="B39046" s="2" t="s">
        <v>39495</v>
      </c>
      <c r="C39046" s="2">
        <v>15</v>
      </c>
      <c r="D39046" s="2" t="s">
        <v>467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467</v>
      </c>
      <c r="E39047" s="2"/>
      <c r="F39047" s="2"/>
      <c r="G39047" s="2"/>
      <c r="H39047" s="2"/>
    </row>
    <row r="39048" spans="2:8">
      <c r="B39048" s="2" t="s">
        <v>39497</v>
      </c>
      <c r="C39048" s="2">
        <v>14</v>
      </c>
      <c r="D39048" s="2" t="s">
        <v>467</v>
      </c>
      <c r="E39048" s="2"/>
      <c r="F39048" s="2"/>
      <c r="G39048" s="2"/>
      <c r="H39048" s="2"/>
    </row>
    <row r="39049" spans="2:8">
      <c r="B39049" s="2" t="s">
        <v>39498</v>
      </c>
      <c r="C39049" s="2">
        <v>10</v>
      </c>
      <c r="D39049" s="2" t="s">
        <v>467</v>
      </c>
      <c r="E39049" s="2"/>
      <c r="F39049" s="2"/>
      <c r="G39049" s="2"/>
      <c r="H39049" s="2"/>
    </row>
    <row r="39050" spans="2:8">
      <c r="B39050" s="2" t="s">
        <v>39499</v>
      </c>
      <c r="C39050" s="2">
        <v>7</v>
      </c>
      <c r="D39050" s="2" t="s">
        <v>467</v>
      </c>
      <c r="E39050" s="2"/>
      <c r="F39050" s="2"/>
      <c r="G39050" s="2"/>
      <c r="H39050" s="2"/>
    </row>
    <row r="39051" spans="2:8">
      <c r="B39051" s="2" t="s">
        <v>39500</v>
      </c>
      <c r="C39051" s="2">
        <v>9</v>
      </c>
      <c r="D39051" s="2" t="s">
        <v>467</v>
      </c>
      <c r="E39051" s="2"/>
      <c r="F39051" s="2"/>
      <c r="G39051" s="2"/>
      <c r="H39051" s="2"/>
    </row>
    <row r="39052" spans="2:8">
      <c r="B39052" s="2" t="s">
        <v>39501</v>
      </c>
      <c r="C39052" s="2">
        <v>7</v>
      </c>
      <c r="D39052" s="2" t="s">
        <v>467</v>
      </c>
      <c r="E39052" s="2"/>
      <c r="F39052" s="2"/>
      <c r="G39052" s="2"/>
      <c r="H39052" s="2"/>
    </row>
    <row r="39053" spans="2:8">
      <c r="B39053" s="2" t="s">
        <v>39502</v>
      </c>
      <c r="C39053" s="2">
        <v>9</v>
      </c>
      <c r="D39053" s="2" t="s">
        <v>467</v>
      </c>
      <c r="E39053" s="2"/>
      <c r="F39053" s="2"/>
      <c r="G39053" s="2"/>
      <c r="H39053" s="2"/>
    </row>
    <row r="39054" spans="2:8">
      <c r="B39054" s="2" t="s">
        <v>39503</v>
      </c>
      <c r="C39054" s="2">
        <v>12</v>
      </c>
      <c r="D39054" s="2" t="s">
        <v>467</v>
      </c>
      <c r="E39054" s="2"/>
      <c r="F39054" s="2"/>
      <c r="G39054" s="2"/>
      <c r="H39054" s="2"/>
    </row>
    <row r="39055" spans="2:8">
      <c r="B39055" s="2" t="s">
        <v>39504</v>
      </c>
      <c r="C39055" s="2">
        <v>15</v>
      </c>
      <c r="D39055" s="2" t="s">
        <v>467</v>
      </c>
      <c r="E39055" s="2"/>
      <c r="F39055" s="2"/>
      <c r="G39055" s="2"/>
      <c r="H39055" s="2"/>
    </row>
    <row r="39056" spans="2:8">
      <c r="B39056" s="2" t="s">
        <v>39505</v>
      </c>
      <c r="C39056" s="2">
        <v>17</v>
      </c>
      <c r="D39056" s="2" t="s">
        <v>467</v>
      </c>
      <c r="E39056" s="2"/>
      <c r="F39056" s="2"/>
      <c r="G39056" s="2"/>
      <c r="H39056" s="2"/>
    </row>
    <row r="39057" spans="2:8">
      <c r="B39057" s="2" t="s">
        <v>39506</v>
      </c>
      <c r="C39057" s="2">
        <v>18</v>
      </c>
      <c r="D39057" s="2" t="s">
        <v>467</v>
      </c>
      <c r="E39057" s="2"/>
      <c r="F39057" s="2"/>
      <c r="G39057" s="2"/>
      <c r="H39057" s="2"/>
    </row>
    <row r="39058" spans="2:8">
      <c r="B39058" s="2" t="s">
        <v>39507</v>
      </c>
      <c r="C39058" s="2">
        <v>17</v>
      </c>
      <c r="D39058" s="2" t="s">
        <v>467</v>
      </c>
      <c r="E39058" s="2"/>
      <c r="F39058" s="2"/>
      <c r="G39058" s="2"/>
      <c r="H39058" s="2"/>
    </row>
    <row r="39059" spans="2:8">
      <c r="B39059" s="2" t="s">
        <v>39508</v>
      </c>
      <c r="C39059" s="2">
        <v>20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16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14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13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18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15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9</v>
      </c>
      <c r="D39066" s="2" t="s">
        <v>467</v>
      </c>
      <c r="E39066" s="2"/>
      <c r="F39066" s="2"/>
      <c r="G39066" s="2"/>
      <c r="H39066" s="2"/>
    </row>
    <row r="39067" spans="2:8">
      <c r="B39067" s="2" t="s">
        <v>39516</v>
      </c>
      <c r="C39067" s="2">
        <v>9</v>
      </c>
      <c r="D39067" s="2" t="s">
        <v>467</v>
      </c>
      <c r="E39067" s="2"/>
      <c r="F39067" s="2"/>
      <c r="G39067" s="2"/>
      <c r="H39067" s="2"/>
    </row>
    <row r="39068" spans="2:8">
      <c r="B39068" s="2" t="s">
        <v>39517</v>
      </c>
      <c r="C39068" s="2">
        <v>9</v>
      </c>
      <c r="D39068" s="2" t="s">
        <v>467</v>
      </c>
      <c r="E39068" s="2"/>
      <c r="F39068" s="2"/>
      <c r="G39068" s="2"/>
      <c r="H39068" s="2"/>
    </row>
    <row r="39069" spans="2:8">
      <c r="B39069" s="2" t="s">
        <v>39518</v>
      </c>
      <c r="C39069" s="2">
        <v>9</v>
      </c>
      <c r="D39069" s="2" t="s">
        <v>467</v>
      </c>
      <c r="E39069" s="2"/>
      <c r="F39069" s="2"/>
      <c r="G39069" s="2"/>
      <c r="H39069" s="2"/>
    </row>
    <row r="39070" spans="2:8">
      <c r="B39070" s="2" t="s">
        <v>39519</v>
      </c>
      <c r="C39070" s="2">
        <v>9</v>
      </c>
      <c r="D39070" s="2" t="s">
        <v>467</v>
      </c>
      <c r="E39070" s="2"/>
      <c r="F39070" s="2"/>
      <c r="G39070" s="2"/>
      <c r="H39070" s="2"/>
    </row>
    <row r="39071" spans="2:8">
      <c r="B39071" s="2" t="s">
        <v>39520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26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467</v>
      </c>
      <c r="E39077" s="2"/>
      <c r="F39077" s="2"/>
      <c r="G39077" s="2"/>
      <c r="H39077" s="2"/>
    </row>
    <row r="39078" spans="2:8">
      <c r="B39078" s="2" t="s">
        <v>39527</v>
      </c>
      <c r="C39078" s="2">
        <v>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24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19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18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5</v>
      </c>
      <c r="D39088" s="2" t="s">
        <v>467</v>
      </c>
      <c r="E39088" s="2"/>
      <c r="F39088" s="2"/>
      <c r="G39088" s="2"/>
      <c r="H39088" s="2"/>
    </row>
    <row r="39089" spans="2:8">
      <c r="B39089" s="2" t="s">
        <v>39538</v>
      </c>
      <c r="C39089" s="2">
        <v>32</v>
      </c>
      <c r="D39089" s="2" t="s">
        <v>467</v>
      </c>
      <c r="E39089" s="2"/>
      <c r="F39089" s="2"/>
      <c r="G39089" s="2"/>
      <c r="H39089" s="2"/>
    </row>
    <row r="39090" spans="2:8">
      <c r="B39090" s="2" t="s">
        <v>39539</v>
      </c>
      <c r="C39090" s="2">
        <v>32</v>
      </c>
      <c r="D39090" s="2" t="s">
        <v>467</v>
      </c>
      <c r="E39090" s="2"/>
      <c r="F39090" s="2"/>
      <c r="G39090" s="2"/>
      <c r="H39090" s="2"/>
    </row>
    <row r="39091" spans="2:8">
      <c r="B39091" s="2" t="s">
        <v>39540</v>
      </c>
      <c r="C39091" s="2">
        <v>31</v>
      </c>
      <c r="D39091" s="2" t="s">
        <v>467</v>
      </c>
      <c r="E39091" s="2"/>
      <c r="F39091" s="2"/>
      <c r="G39091" s="2"/>
      <c r="H39091" s="2"/>
    </row>
    <row r="39092" spans="2:8">
      <c r="B39092" s="2" t="s">
        <v>39541</v>
      </c>
      <c r="C39092" s="2">
        <v>31</v>
      </c>
      <c r="D39092" s="2" t="s">
        <v>467</v>
      </c>
      <c r="E39092" s="2"/>
      <c r="F39092" s="2"/>
      <c r="G39092" s="2"/>
      <c r="H39092" s="2"/>
    </row>
    <row r="39093" spans="2:8">
      <c r="B39093" s="2" t="s">
        <v>39542</v>
      </c>
      <c r="C39093" s="2">
        <v>31</v>
      </c>
      <c r="D39093" s="2" t="s">
        <v>467</v>
      </c>
      <c r="E39093" s="2"/>
      <c r="F39093" s="2"/>
      <c r="G39093" s="2"/>
      <c r="H39093" s="2"/>
    </row>
    <row r="39094" spans="2:8">
      <c r="B39094" s="2" t="s">
        <v>39543</v>
      </c>
      <c r="C39094" s="2">
        <v>38</v>
      </c>
      <c r="D39094" s="2" t="s">
        <v>467</v>
      </c>
      <c r="E39094" s="2"/>
      <c r="F39094" s="2"/>
      <c r="G39094" s="2"/>
      <c r="H39094" s="2"/>
    </row>
    <row r="39095" spans="2:8">
      <c r="B39095" s="2" t="s">
        <v>39544</v>
      </c>
      <c r="C39095" s="2">
        <v>42</v>
      </c>
      <c r="D39095" s="2" t="s">
        <v>467</v>
      </c>
      <c r="E39095" s="2"/>
      <c r="F39095" s="2"/>
      <c r="G39095" s="2"/>
      <c r="H39095" s="2"/>
    </row>
    <row r="39096" spans="2:8">
      <c r="B39096" s="2" t="s">
        <v>39545</v>
      </c>
      <c r="C39096" s="2">
        <v>41</v>
      </c>
      <c r="D39096" s="2" t="s">
        <v>467</v>
      </c>
      <c r="E39096" s="2"/>
      <c r="F39096" s="2"/>
      <c r="G39096" s="2"/>
      <c r="H39096" s="2"/>
    </row>
    <row r="39097" spans="2:8">
      <c r="B39097" s="2" t="s">
        <v>39546</v>
      </c>
      <c r="C39097" s="2">
        <v>41</v>
      </c>
      <c r="D39097" s="2" t="s">
        <v>467</v>
      </c>
      <c r="E39097" s="2"/>
      <c r="F39097" s="2"/>
      <c r="G39097" s="2"/>
      <c r="H39097" s="2"/>
    </row>
    <row r="39098" spans="2:8">
      <c r="B39098" s="2" t="s">
        <v>39547</v>
      </c>
      <c r="C39098" s="2">
        <v>16</v>
      </c>
      <c r="D39098" s="2" t="s">
        <v>467</v>
      </c>
      <c r="E39098" s="2"/>
      <c r="F39098" s="2"/>
      <c r="G39098" s="2"/>
      <c r="H39098" s="2"/>
    </row>
    <row r="39099" spans="2:8">
      <c r="B39099" s="2" t="s">
        <v>39548</v>
      </c>
      <c r="C39099" s="2">
        <v>17</v>
      </c>
      <c r="D39099" s="2" t="s">
        <v>467</v>
      </c>
      <c r="E39099" s="2"/>
      <c r="F39099" s="2"/>
      <c r="G39099" s="2"/>
      <c r="H39099" s="2"/>
    </row>
    <row r="39100" spans="2:8">
      <c r="B39100" s="2" t="s">
        <v>39549</v>
      </c>
      <c r="C39100" s="2">
        <v>18</v>
      </c>
      <c r="D39100" s="2" t="s">
        <v>467</v>
      </c>
      <c r="E39100" s="2"/>
      <c r="F39100" s="2"/>
      <c r="G39100" s="2"/>
      <c r="H39100" s="2"/>
    </row>
    <row r="39101" spans="2:8">
      <c r="B39101" s="2" t="s">
        <v>39550</v>
      </c>
      <c r="C39101" s="2">
        <v>17</v>
      </c>
      <c r="D39101" s="2" t="s">
        <v>467</v>
      </c>
      <c r="E39101" s="2"/>
      <c r="F39101" s="2"/>
      <c r="G39101" s="2"/>
      <c r="H39101" s="2"/>
    </row>
    <row r="39102" spans="2:8">
      <c r="B39102" s="2" t="s">
        <v>39551</v>
      </c>
      <c r="C39102" s="2">
        <v>17</v>
      </c>
      <c r="D39102" s="2" t="s">
        <v>467</v>
      </c>
      <c r="E39102" s="2"/>
      <c r="F39102" s="2"/>
      <c r="G39102" s="2"/>
      <c r="H39102" s="2"/>
    </row>
    <row r="39103" spans="2:8">
      <c r="B39103" s="2" t="s">
        <v>39552</v>
      </c>
      <c r="C39103" s="2">
        <v>16</v>
      </c>
      <c r="D39103" s="2" t="s">
        <v>467</v>
      </c>
      <c r="E39103" s="2"/>
      <c r="F39103" s="2"/>
      <c r="G39103" s="2"/>
      <c r="H39103" s="2"/>
    </row>
    <row r="39104" spans="2:8">
      <c r="B39104" s="2" t="s">
        <v>39553</v>
      </c>
      <c r="C39104" s="2">
        <v>16</v>
      </c>
      <c r="D39104" s="2" t="s">
        <v>467</v>
      </c>
      <c r="E39104" s="2"/>
      <c r="F39104" s="2"/>
      <c r="G39104" s="2"/>
      <c r="H39104" s="2"/>
    </row>
    <row r="39105" spans="2:8">
      <c r="B39105" s="2" t="s">
        <v>39554</v>
      </c>
      <c r="C39105" s="2">
        <v>16</v>
      </c>
      <c r="D39105" s="2" t="s">
        <v>467</v>
      </c>
      <c r="E39105" s="2"/>
      <c r="F39105" s="2"/>
      <c r="G39105" s="2"/>
      <c r="H39105" s="2"/>
    </row>
    <row r="39106" spans="2:8">
      <c r="B39106" s="2" t="s">
        <v>39555</v>
      </c>
      <c r="C39106" s="2">
        <v>16</v>
      </c>
      <c r="D39106" s="2" t="s">
        <v>467</v>
      </c>
      <c r="E39106" s="2"/>
      <c r="F39106" s="2"/>
      <c r="G39106" s="2"/>
      <c r="H39106" s="2"/>
    </row>
    <row r="39107" spans="2:8">
      <c r="B39107" s="2" t="s">
        <v>39556</v>
      </c>
      <c r="C39107" s="2">
        <v>16</v>
      </c>
      <c r="D39107" s="2" t="s">
        <v>467</v>
      </c>
      <c r="E39107" s="2"/>
      <c r="F39107" s="2"/>
      <c r="G39107" s="2"/>
      <c r="H39107" s="2"/>
    </row>
    <row r="39108" spans="2:8">
      <c r="B39108" s="2" t="s">
        <v>39557</v>
      </c>
      <c r="C39108" s="2">
        <v>16</v>
      </c>
      <c r="D39108" s="2" t="s">
        <v>467</v>
      </c>
      <c r="E39108" s="2"/>
      <c r="F39108" s="2"/>
      <c r="G39108" s="2"/>
      <c r="H39108" s="2"/>
    </row>
    <row r="39109" spans="2:8">
      <c r="B39109" s="2" t="s">
        <v>39558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467</v>
      </c>
      <c r="E39124" s="2"/>
      <c r="F39124" s="2"/>
      <c r="G39124" s="2"/>
      <c r="H39124" s="2"/>
    </row>
    <row r="39125" spans="2:8">
      <c r="B39125" s="2" t="s">
        <v>39574</v>
      </c>
      <c r="C39125" s="2">
        <v>24</v>
      </c>
      <c r="D39125" s="2" t="s">
        <v>467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467</v>
      </c>
      <c r="E39126" s="2"/>
      <c r="F39126" s="2"/>
      <c r="G39126" s="2"/>
      <c r="H39126" s="2"/>
    </row>
    <row r="39127" spans="2:8">
      <c r="B39127" s="2" t="s">
        <v>39576</v>
      </c>
      <c r="C39127" s="2">
        <v>24</v>
      </c>
      <c r="D39127" s="2" t="s">
        <v>467</v>
      </c>
      <c r="E39127" s="2"/>
      <c r="F39127" s="2"/>
      <c r="G39127" s="2"/>
      <c r="H39127" s="2"/>
    </row>
    <row r="39128" spans="2:8">
      <c r="B39128" s="2" t="s">
        <v>39577</v>
      </c>
      <c r="C39128" s="2">
        <v>23</v>
      </c>
      <c r="D39128" s="2" t="s">
        <v>467</v>
      </c>
      <c r="E39128" s="2"/>
      <c r="F39128" s="2"/>
      <c r="G39128" s="2"/>
      <c r="H39128" s="2"/>
    </row>
    <row r="39129" spans="2:8">
      <c r="B39129" s="2" t="s">
        <v>39578</v>
      </c>
      <c r="C39129" s="2">
        <v>22</v>
      </c>
      <c r="D39129" s="2" t="s">
        <v>467</v>
      </c>
      <c r="E39129" s="2"/>
      <c r="F39129" s="2"/>
      <c r="G39129" s="2"/>
      <c r="H39129" s="2"/>
    </row>
    <row r="39130" spans="2:8">
      <c r="B39130" s="2" t="s">
        <v>39579</v>
      </c>
      <c r="C39130" s="2">
        <v>21</v>
      </c>
      <c r="D39130" s="2" t="s">
        <v>467</v>
      </c>
      <c r="E39130" s="2"/>
      <c r="F39130" s="2"/>
      <c r="G39130" s="2"/>
      <c r="H39130" s="2"/>
    </row>
    <row r="39131" spans="2:8">
      <c r="B39131" s="2" t="s">
        <v>39580</v>
      </c>
      <c r="C39131" s="2">
        <v>22</v>
      </c>
      <c r="D39131" s="2" t="s">
        <v>467</v>
      </c>
      <c r="E39131" s="2"/>
      <c r="F39131" s="2"/>
      <c r="G39131" s="2"/>
      <c r="H39131" s="2"/>
    </row>
    <row r="39132" spans="2:8">
      <c r="B39132" s="2" t="s">
        <v>39581</v>
      </c>
      <c r="C39132" s="2">
        <v>15</v>
      </c>
      <c r="D39132" s="2" t="s">
        <v>467</v>
      </c>
      <c r="E39132" s="2"/>
      <c r="F39132" s="2"/>
      <c r="G39132" s="2"/>
      <c r="H39132" s="2"/>
    </row>
    <row r="39133" spans="2:8">
      <c r="B39133" s="2" t="s">
        <v>39582</v>
      </c>
      <c r="C39133" s="2">
        <v>15</v>
      </c>
      <c r="D39133" s="2" t="s">
        <v>467</v>
      </c>
      <c r="E39133" s="2"/>
      <c r="F39133" s="2"/>
      <c r="G39133" s="2"/>
      <c r="H39133" s="2"/>
    </row>
    <row r="39134" spans="2:8">
      <c r="B39134" s="2" t="s">
        <v>39583</v>
      </c>
      <c r="C39134" s="2">
        <v>18</v>
      </c>
      <c r="D39134" s="2" t="s">
        <v>467</v>
      </c>
      <c r="E39134" s="2"/>
      <c r="F39134" s="2"/>
      <c r="G39134" s="2"/>
      <c r="H39134" s="2"/>
    </row>
    <row r="39135" spans="2:8">
      <c r="B39135" s="2" t="s">
        <v>39584</v>
      </c>
      <c r="C39135" s="2">
        <v>25</v>
      </c>
      <c r="D39135" s="2" t="s">
        <v>467</v>
      </c>
      <c r="E39135" s="2"/>
      <c r="F39135" s="2"/>
      <c r="G39135" s="2"/>
      <c r="H39135" s="2"/>
    </row>
    <row r="39136" spans="2:8">
      <c r="B39136" s="2" t="s">
        <v>39585</v>
      </c>
      <c r="C39136" s="2">
        <v>32</v>
      </c>
      <c r="D39136" s="2" t="s">
        <v>467</v>
      </c>
      <c r="E39136" s="2"/>
      <c r="F39136" s="2"/>
      <c r="G39136" s="2"/>
      <c r="H39136" s="2"/>
    </row>
    <row r="39137" spans="2:8">
      <c r="B39137" s="2" t="s">
        <v>39586</v>
      </c>
      <c r="C39137" s="2">
        <v>31</v>
      </c>
      <c r="D39137" s="2" t="s">
        <v>467</v>
      </c>
      <c r="E39137" s="2"/>
      <c r="F39137" s="2"/>
      <c r="G39137" s="2"/>
      <c r="H39137" s="2"/>
    </row>
    <row r="39138" spans="2:8">
      <c r="B39138" s="2" t="s">
        <v>39587</v>
      </c>
      <c r="C39138" s="2">
        <v>29</v>
      </c>
      <c r="D39138" s="2" t="s">
        <v>467</v>
      </c>
      <c r="E39138" s="2"/>
      <c r="F39138" s="2"/>
      <c r="G39138" s="2"/>
      <c r="H39138" s="2"/>
    </row>
    <row r="39139" spans="2:8">
      <c r="B39139" s="2" t="s">
        <v>39588</v>
      </c>
      <c r="C39139" s="2">
        <v>22</v>
      </c>
      <c r="D39139" s="2" t="s">
        <v>467</v>
      </c>
      <c r="E39139" s="2"/>
      <c r="F39139" s="2"/>
      <c r="G39139" s="2"/>
      <c r="H39139" s="2"/>
    </row>
    <row r="39140" spans="2:8">
      <c r="B39140" s="2" t="s">
        <v>39589</v>
      </c>
      <c r="C39140" s="2">
        <v>23</v>
      </c>
      <c r="D39140" s="2" t="s">
        <v>467</v>
      </c>
      <c r="E39140" s="2"/>
      <c r="F39140" s="2"/>
      <c r="G39140" s="2"/>
      <c r="H39140" s="2"/>
    </row>
    <row r="39141" spans="2:8">
      <c r="B39141" s="2" t="s">
        <v>39590</v>
      </c>
      <c r="C39141" s="2">
        <v>23</v>
      </c>
      <c r="D39141" s="2" t="s">
        <v>467</v>
      </c>
      <c r="E39141" s="2"/>
      <c r="F39141" s="2"/>
      <c r="G39141" s="2"/>
      <c r="H39141" s="2"/>
    </row>
    <row r="39142" spans="2:8">
      <c r="B39142" s="2" t="s">
        <v>39591</v>
      </c>
      <c r="C39142" s="2">
        <v>22</v>
      </c>
      <c r="D39142" s="2" t="s">
        <v>467</v>
      </c>
      <c r="E39142" s="2"/>
      <c r="F39142" s="2"/>
      <c r="G39142" s="2"/>
      <c r="H39142" s="2"/>
    </row>
    <row r="39143" spans="2:8">
      <c r="B39143" s="2" t="s">
        <v>39592</v>
      </c>
      <c r="C39143" s="2">
        <v>21</v>
      </c>
      <c r="D39143" s="2" t="s">
        <v>467</v>
      </c>
      <c r="E39143" s="2"/>
      <c r="F39143" s="2"/>
      <c r="G39143" s="2"/>
      <c r="H39143" s="2"/>
    </row>
    <row r="39144" spans="2:8">
      <c r="B39144" s="2" t="s">
        <v>39593</v>
      </c>
      <c r="C39144" s="2">
        <v>28</v>
      </c>
      <c r="D39144" s="2" t="s">
        <v>467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15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32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13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15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467</v>
      </c>
      <c r="E39157" s="2"/>
      <c r="F39157" s="2"/>
      <c r="G39157" s="2"/>
      <c r="H39157" s="2"/>
    </row>
    <row r="39158" spans="2:8">
      <c r="B39158" s="2" t="s">
        <v>39607</v>
      </c>
      <c r="C39158" s="2">
        <v>19</v>
      </c>
      <c r="D39158" s="2" t="s">
        <v>467</v>
      </c>
      <c r="E39158" s="2"/>
      <c r="F39158" s="2"/>
      <c r="G39158" s="2"/>
      <c r="H39158" s="2"/>
    </row>
    <row r="39159" spans="2:8">
      <c r="B39159" s="2" t="s">
        <v>39608</v>
      </c>
      <c r="C39159" s="2">
        <v>14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19</v>
      </c>
      <c r="D39161" s="2" t="s">
        <v>467</v>
      </c>
      <c r="E39161" s="2"/>
      <c r="F39161" s="2"/>
      <c r="G39161" s="2"/>
      <c r="H39161" s="2"/>
    </row>
    <row r="39162" spans="2:8">
      <c r="B39162" s="2" t="s">
        <v>39611</v>
      </c>
      <c r="C39162" s="2">
        <v>20</v>
      </c>
      <c r="D39162" s="2" t="s">
        <v>467</v>
      </c>
      <c r="E39162" s="2"/>
      <c r="F39162" s="2"/>
      <c r="G39162" s="2"/>
      <c r="H39162" s="2"/>
    </row>
    <row r="39163" spans="2:8">
      <c r="B39163" s="2" t="s">
        <v>39612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25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22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13</v>
      </c>
      <c r="D39170" s="2" t="s">
        <v>467</v>
      </c>
      <c r="E39170" s="2"/>
      <c r="F39170" s="2"/>
      <c r="G39170" s="2"/>
      <c r="H39170" s="2"/>
    </row>
    <row r="39171" spans="2:8">
      <c r="B39171" s="2" t="s">
        <v>39620</v>
      </c>
      <c r="C39171" s="2">
        <v>19</v>
      </c>
      <c r="D39171" s="2" t="s">
        <v>467</v>
      </c>
      <c r="E39171" s="2"/>
      <c r="F39171" s="2"/>
      <c r="G39171" s="2"/>
      <c r="H39171" s="2"/>
    </row>
    <row r="39172" spans="2:8">
      <c r="B39172" s="2" t="s">
        <v>39621</v>
      </c>
      <c r="C39172" s="2">
        <v>23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21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22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22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28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29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467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467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467</v>
      </c>
      <c r="E39196" s="2"/>
      <c r="F39196" s="2"/>
      <c r="G39196" s="2"/>
      <c r="H39196" s="2"/>
    </row>
    <row r="39197" spans="2:8">
      <c r="B39197" s="2" t="s">
        <v>39646</v>
      </c>
      <c r="C39197" s="2">
        <v>14</v>
      </c>
      <c r="D39197" s="2" t="s">
        <v>467</v>
      </c>
      <c r="E39197" s="2"/>
      <c r="F39197" s="2"/>
      <c r="G39197" s="2"/>
      <c r="H39197" s="2"/>
    </row>
    <row r="39198" spans="2:8">
      <c r="B39198" s="2" t="s">
        <v>39647</v>
      </c>
      <c r="C39198" s="2">
        <v>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13</v>
      </c>
      <c r="D39199" s="2" t="s">
        <v>467</v>
      </c>
      <c r="E39199" s="2"/>
      <c r="F39199" s="2"/>
      <c r="G39199" s="2"/>
      <c r="H39199" s="2"/>
    </row>
    <row r="39200" spans="2:8">
      <c r="B39200" s="2" t="s">
        <v>39649</v>
      </c>
      <c r="C39200" s="2">
        <v>13</v>
      </c>
      <c r="D39200" s="2" t="s">
        <v>467</v>
      </c>
      <c r="E39200" s="2"/>
      <c r="F39200" s="2"/>
      <c r="G39200" s="2"/>
      <c r="H39200" s="2"/>
    </row>
    <row r="39201" spans="2:8">
      <c r="B39201" s="2" t="s">
        <v>39650</v>
      </c>
      <c r="C39201" s="2">
        <v>13</v>
      </c>
      <c r="D39201" s="2" t="s">
        <v>467</v>
      </c>
      <c r="E39201" s="2"/>
      <c r="F39201" s="2"/>
      <c r="G39201" s="2"/>
      <c r="H39201" s="2"/>
    </row>
    <row r="39202" spans="2:8">
      <c r="B39202" s="2" t="s">
        <v>39651</v>
      </c>
      <c r="C39202" s="2">
        <v>13</v>
      </c>
      <c r="D39202" s="2" t="s">
        <v>467</v>
      </c>
      <c r="E39202" s="2"/>
      <c r="F39202" s="2"/>
      <c r="G39202" s="2"/>
      <c r="H39202" s="2"/>
    </row>
    <row r="39203" spans="2:8">
      <c r="B39203" s="2" t="s">
        <v>39652</v>
      </c>
      <c r="C39203" s="2">
        <v>16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19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18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15</v>
      </c>
      <c r="D39211" s="2" t="s">
        <v>467</v>
      </c>
      <c r="E39211" s="2"/>
      <c r="F39211" s="2"/>
      <c r="G39211" s="2"/>
      <c r="H39211" s="2"/>
    </row>
    <row r="39212" spans="2:8">
      <c r="B39212" s="2" t="s">
        <v>39661</v>
      </c>
      <c r="C39212" s="2">
        <v>28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29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15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10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10</v>
      </c>
      <c r="D39220" s="2" t="s">
        <v>467</v>
      </c>
      <c r="E39220" s="2"/>
      <c r="F39220" s="2"/>
      <c r="G39220" s="2"/>
      <c r="H39220" s="2"/>
    </row>
    <row r="39221" spans="2:8">
      <c r="B39221" s="2" t="s">
        <v>39670</v>
      </c>
      <c r="C39221" s="2">
        <v>12</v>
      </c>
      <c r="D39221" s="2" t="s">
        <v>467</v>
      </c>
      <c r="E39221" s="2"/>
      <c r="F39221" s="2"/>
      <c r="G39221" s="2"/>
      <c r="H39221" s="2"/>
    </row>
    <row r="39222" spans="2:8">
      <c r="B39222" s="2" t="s">
        <v>39671</v>
      </c>
      <c r="C39222" s="2">
        <v>15</v>
      </c>
      <c r="D39222" s="2" t="s">
        <v>467</v>
      </c>
      <c r="E39222" s="2"/>
      <c r="F39222" s="2"/>
      <c r="G39222" s="2"/>
      <c r="H39222" s="2"/>
    </row>
    <row r="39223" spans="2:8">
      <c r="B39223" s="2" t="s">
        <v>39672</v>
      </c>
      <c r="C39223" s="2">
        <v>18</v>
      </c>
      <c r="D39223" s="2" t="s">
        <v>467</v>
      </c>
      <c r="E39223" s="2"/>
      <c r="F39223" s="2"/>
      <c r="G39223" s="2"/>
      <c r="H39223" s="2"/>
    </row>
    <row r="39224" spans="2:8">
      <c r="B39224" s="2" t="s">
        <v>39673</v>
      </c>
      <c r="C39224" s="2">
        <v>20</v>
      </c>
      <c r="D39224" s="2" t="s">
        <v>467</v>
      </c>
      <c r="E39224" s="2"/>
      <c r="F39224" s="2"/>
      <c r="G39224" s="2"/>
      <c r="H39224" s="2"/>
    </row>
    <row r="39225" spans="2:8">
      <c r="B39225" s="2" t="s">
        <v>39674</v>
      </c>
      <c r="C39225" s="2">
        <v>22</v>
      </c>
      <c r="D39225" s="2" t="s">
        <v>467</v>
      </c>
      <c r="E39225" s="2"/>
      <c r="F39225" s="2"/>
      <c r="G39225" s="2"/>
      <c r="H39225" s="2"/>
    </row>
    <row r="39226" spans="2:8">
      <c r="B39226" s="2" t="s">
        <v>39675</v>
      </c>
      <c r="C39226" s="2">
        <v>24</v>
      </c>
      <c r="D39226" s="2" t="s">
        <v>467</v>
      </c>
      <c r="E39226" s="2"/>
      <c r="F39226" s="2"/>
      <c r="G39226" s="2"/>
      <c r="H39226" s="2"/>
    </row>
    <row r="39227" spans="2:8">
      <c r="B39227" s="2" t="s">
        <v>39676</v>
      </c>
      <c r="C39227" s="2">
        <v>18</v>
      </c>
      <c r="D39227" s="2" t="s">
        <v>467</v>
      </c>
      <c r="E39227" s="2"/>
      <c r="F39227" s="2"/>
      <c r="G39227" s="2"/>
      <c r="H39227" s="2"/>
    </row>
    <row r="39228" spans="2:8">
      <c r="B39228" s="2" t="s">
        <v>39677</v>
      </c>
      <c r="C39228" s="2">
        <v>15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17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18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18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18</v>
      </c>
      <c r="D39235" s="2" t="s">
        <v>467</v>
      </c>
      <c r="E39235" s="2"/>
      <c r="F39235" s="2"/>
      <c r="G39235" s="2"/>
      <c r="H39235" s="2"/>
    </row>
    <row r="39236" spans="2:8">
      <c r="B39236" s="2" t="s">
        <v>39685</v>
      </c>
      <c r="C39236" s="2">
        <v>15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18</v>
      </c>
      <c r="D39237" s="2" t="s">
        <v>467</v>
      </c>
      <c r="E39237" s="2"/>
      <c r="F39237" s="2"/>
      <c r="G39237" s="2"/>
      <c r="H39237" s="2"/>
    </row>
    <row r="39238" spans="2:8">
      <c r="B39238" s="2" t="s">
        <v>39687</v>
      </c>
      <c r="C39238" s="2">
        <v>19</v>
      </c>
      <c r="D39238" s="2" t="s">
        <v>467</v>
      </c>
      <c r="E39238" s="2"/>
      <c r="F39238" s="2"/>
      <c r="G39238" s="2"/>
      <c r="H39238" s="2"/>
    </row>
    <row r="39239" spans="2:8">
      <c r="B39239" s="2" t="s">
        <v>39688</v>
      </c>
      <c r="C39239" s="2">
        <v>29</v>
      </c>
      <c r="D39239" s="2" t="s">
        <v>467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467</v>
      </c>
      <c r="E39240" s="2"/>
      <c r="F39240" s="2"/>
      <c r="G39240" s="2"/>
      <c r="H39240" s="2"/>
    </row>
    <row r="39241" spans="2:8">
      <c r="B39241" s="2" t="s">
        <v>39690</v>
      </c>
      <c r="C39241" s="2">
        <v>28</v>
      </c>
      <c r="D39241" s="2" t="s">
        <v>467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467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467</v>
      </c>
      <c r="E39243" s="2"/>
      <c r="F39243" s="2"/>
      <c r="G39243" s="2"/>
      <c r="H39243" s="2"/>
    </row>
    <row r="39244" spans="2:8">
      <c r="B39244" s="2" t="s">
        <v>39693</v>
      </c>
      <c r="C39244" s="2">
        <v>20</v>
      </c>
      <c r="D39244" s="2" t="s">
        <v>467</v>
      </c>
      <c r="E39244" s="2"/>
      <c r="F39244" s="2"/>
      <c r="G39244" s="2"/>
      <c r="H39244" s="2"/>
    </row>
    <row r="39245" spans="2:8">
      <c r="B39245" s="2" t="s">
        <v>39694</v>
      </c>
      <c r="C39245" s="2">
        <v>27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26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15</v>
      </c>
      <c r="D39250" s="2" t="s">
        <v>467</v>
      </c>
      <c r="E39250" s="2"/>
      <c r="F39250" s="2"/>
      <c r="G39250" s="2"/>
      <c r="H39250" s="2"/>
    </row>
    <row r="39251" spans="2:8">
      <c r="B39251" s="2" t="s">
        <v>39700</v>
      </c>
      <c r="C39251" s="2">
        <v>25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16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28</v>
      </c>
      <c r="D39257" s="2" t="s">
        <v>467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467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467</v>
      </c>
      <c r="E39259" s="2"/>
      <c r="F39259" s="2"/>
      <c r="G39259" s="2"/>
      <c r="H39259" s="2"/>
    </row>
    <row r="39260" spans="2:8">
      <c r="B39260" s="2" t="s">
        <v>39709</v>
      </c>
      <c r="C39260" s="2">
        <v>27</v>
      </c>
      <c r="D39260" s="2" t="s">
        <v>467</v>
      </c>
      <c r="E39260" s="2"/>
      <c r="F39260" s="2"/>
      <c r="G39260" s="2"/>
      <c r="H39260" s="2"/>
    </row>
    <row r="39261" spans="2:8">
      <c r="B39261" s="2" t="s">
        <v>39710</v>
      </c>
      <c r="C39261" s="2">
        <v>27</v>
      </c>
      <c r="D39261" s="2" t="s">
        <v>467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467</v>
      </c>
      <c r="E39262" s="2"/>
      <c r="F39262" s="2"/>
      <c r="G39262" s="2"/>
      <c r="H39262" s="2"/>
    </row>
    <row r="39263" spans="2:8">
      <c r="B39263" s="2" t="s">
        <v>39712</v>
      </c>
      <c r="C39263" s="2">
        <v>29</v>
      </c>
      <c r="D39263" s="2" t="s">
        <v>467</v>
      </c>
      <c r="E39263" s="2"/>
      <c r="F39263" s="2"/>
      <c r="G39263" s="2"/>
      <c r="H39263" s="2"/>
    </row>
    <row r="39264" spans="2:8">
      <c r="B39264" s="2" t="s">
        <v>39713</v>
      </c>
      <c r="C39264" s="2">
        <v>26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16</v>
      </c>
      <c r="D39271" s="2" t="s">
        <v>467</v>
      </c>
      <c r="E39271" s="2"/>
      <c r="F39271" s="2"/>
      <c r="G39271" s="2"/>
      <c r="H39271" s="2"/>
    </row>
    <row r="39272" spans="2:8">
      <c r="B39272" s="2" t="s">
        <v>39721</v>
      </c>
      <c r="C39272" s="2">
        <v>18</v>
      </c>
      <c r="D39272" s="2" t="s">
        <v>467</v>
      </c>
      <c r="E39272" s="2"/>
      <c r="F39272" s="2"/>
      <c r="G39272" s="2"/>
      <c r="H39272" s="2"/>
    </row>
    <row r="39273" spans="2:8">
      <c r="B39273" s="2" t="s">
        <v>39722</v>
      </c>
      <c r="C39273" s="2">
        <v>19</v>
      </c>
      <c r="D39273" s="2" t="s">
        <v>467</v>
      </c>
      <c r="E39273" s="2"/>
      <c r="F39273" s="2"/>
      <c r="G39273" s="2"/>
      <c r="H39273" s="2"/>
    </row>
    <row r="39274" spans="2:8">
      <c r="B39274" s="2" t="s">
        <v>39723</v>
      </c>
      <c r="C39274" s="2">
        <v>19</v>
      </c>
      <c r="D39274" s="2" t="s">
        <v>467</v>
      </c>
      <c r="E39274" s="2"/>
      <c r="F39274" s="2"/>
      <c r="G39274" s="2"/>
      <c r="H39274" s="2"/>
    </row>
    <row r="39275" spans="2:8">
      <c r="B39275" s="2" t="s">
        <v>39724</v>
      </c>
      <c r="C39275" s="2">
        <v>14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23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22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21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21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22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23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12</v>
      </c>
      <c r="D39288" s="2" t="s">
        <v>467</v>
      </c>
      <c r="E39288" s="2"/>
      <c r="F39288" s="2"/>
      <c r="G39288" s="2"/>
      <c r="H39288" s="2"/>
    </row>
    <row r="39289" spans="2:8">
      <c r="B39289" s="2" t="s">
        <v>39738</v>
      </c>
      <c r="C39289" s="2">
        <v>13</v>
      </c>
      <c r="D39289" s="2" t="s">
        <v>467</v>
      </c>
      <c r="E39289" s="2"/>
      <c r="F39289" s="2"/>
      <c r="G39289" s="2"/>
      <c r="H39289" s="2"/>
    </row>
    <row r="39290" spans="2:8">
      <c r="B39290" s="2" t="s">
        <v>39739</v>
      </c>
      <c r="C39290" s="2">
        <v>17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17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16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16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15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21</v>
      </c>
      <c r="D39296" s="2" t="s">
        <v>467</v>
      </c>
      <c r="E39296" s="2"/>
      <c r="F39296" s="2"/>
      <c r="G39296" s="2"/>
      <c r="H39296" s="2"/>
    </row>
    <row r="39297" spans="2:8">
      <c r="B39297" s="2" t="s">
        <v>39746</v>
      </c>
      <c r="C39297" s="2">
        <v>20</v>
      </c>
      <c r="D39297" s="2" t="s">
        <v>467</v>
      </c>
      <c r="E39297" s="2"/>
      <c r="F39297" s="2"/>
      <c r="G39297" s="2"/>
      <c r="H39297" s="2"/>
    </row>
    <row r="39298" spans="2:8">
      <c r="B39298" s="2" t="s">
        <v>39747</v>
      </c>
      <c r="C39298" s="2">
        <v>17</v>
      </c>
      <c r="D39298" s="2" t="s">
        <v>467</v>
      </c>
      <c r="E39298" s="2"/>
      <c r="F39298" s="2"/>
      <c r="G39298" s="2"/>
      <c r="H39298" s="2"/>
    </row>
    <row r="39299" spans="2:8">
      <c r="B39299" s="2" t="s">
        <v>39748</v>
      </c>
      <c r="C39299" s="2">
        <v>17</v>
      </c>
      <c r="D39299" s="2" t="s">
        <v>467</v>
      </c>
      <c r="E39299" s="2"/>
      <c r="F39299" s="2"/>
      <c r="G39299" s="2"/>
      <c r="H39299" s="2"/>
    </row>
    <row r="39300" spans="2:8">
      <c r="B39300" s="2" t="s">
        <v>39749</v>
      </c>
      <c r="C39300" s="2">
        <v>17</v>
      </c>
      <c r="D39300" s="2" t="s">
        <v>467</v>
      </c>
      <c r="E39300" s="2"/>
      <c r="F39300" s="2"/>
      <c r="G39300" s="2"/>
      <c r="H39300" s="2"/>
    </row>
    <row r="39301" spans="2:8">
      <c r="B39301" s="2" t="s">
        <v>39750</v>
      </c>
      <c r="C39301" s="2">
        <v>17</v>
      </c>
      <c r="D39301" s="2" t="s">
        <v>467</v>
      </c>
      <c r="E39301" s="2"/>
      <c r="F39301" s="2"/>
      <c r="G39301" s="2"/>
      <c r="H39301" s="2"/>
    </row>
    <row r="39302" spans="2:8">
      <c r="B39302" s="2" t="s">
        <v>39751</v>
      </c>
      <c r="C39302" s="2">
        <v>17</v>
      </c>
      <c r="D39302" s="2" t="s">
        <v>467</v>
      </c>
      <c r="E39302" s="2"/>
      <c r="F39302" s="2"/>
      <c r="G39302" s="2"/>
      <c r="H39302" s="2"/>
    </row>
    <row r="39303" spans="2:8">
      <c r="B39303" s="2" t="s">
        <v>39752</v>
      </c>
      <c r="C39303" s="2">
        <v>17</v>
      </c>
      <c r="D39303" s="2" t="s">
        <v>467</v>
      </c>
      <c r="E39303" s="2"/>
      <c r="F39303" s="2"/>
      <c r="G39303" s="2"/>
      <c r="H39303" s="2"/>
    </row>
    <row r="39304" spans="2:8">
      <c r="B39304" s="2" t="s">
        <v>39753</v>
      </c>
      <c r="C39304" s="2">
        <v>17</v>
      </c>
      <c r="D39304" s="2" t="s">
        <v>467</v>
      </c>
      <c r="E39304" s="2"/>
      <c r="F39304" s="2"/>
      <c r="G39304" s="2"/>
      <c r="H39304" s="2"/>
    </row>
    <row r="39305" spans="2:8">
      <c r="B39305" s="2" t="s">
        <v>39754</v>
      </c>
      <c r="C39305" s="2">
        <v>16</v>
      </c>
      <c r="D39305" s="2" t="s">
        <v>467</v>
      </c>
      <c r="E39305" s="2"/>
      <c r="F39305" s="2"/>
      <c r="G39305" s="2"/>
      <c r="H39305" s="2"/>
    </row>
    <row r="39306" spans="2:8">
      <c r="B39306" s="2" t="s">
        <v>39755</v>
      </c>
      <c r="C39306" s="2">
        <v>14</v>
      </c>
      <c r="D39306" s="2" t="s">
        <v>467</v>
      </c>
      <c r="E39306" s="2"/>
      <c r="F39306" s="2"/>
      <c r="G39306" s="2"/>
      <c r="H39306" s="2"/>
    </row>
    <row r="39307" spans="2:8">
      <c r="B39307" s="2" t="s">
        <v>39756</v>
      </c>
      <c r="C39307" s="2">
        <v>13</v>
      </c>
      <c r="D39307" s="2" t="s">
        <v>467</v>
      </c>
      <c r="E39307" s="2"/>
      <c r="F39307" s="2"/>
      <c r="G39307" s="2"/>
      <c r="H39307" s="2"/>
    </row>
    <row r="39308" spans="2:8">
      <c r="B39308" s="2" t="s">
        <v>39757</v>
      </c>
      <c r="C39308" s="2">
        <v>14</v>
      </c>
      <c r="D39308" s="2" t="s">
        <v>467</v>
      </c>
      <c r="E39308" s="2"/>
      <c r="F39308" s="2"/>
      <c r="G39308" s="2"/>
      <c r="H39308" s="2"/>
    </row>
    <row r="39309" spans="2:8">
      <c r="B39309" s="2" t="s">
        <v>39758</v>
      </c>
      <c r="C39309" s="2">
        <v>15</v>
      </c>
      <c r="D39309" s="2" t="s">
        <v>467</v>
      </c>
      <c r="E39309" s="2"/>
      <c r="F39309" s="2"/>
      <c r="G39309" s="2"/>
      <c r="H39309" s="2"/>
    </row>
    <row r="39310" spans="2:8">
      <c r="B39310" s="2" t="s">
        <v>39759</v>
      </c>
      <c r="C39310" s="2">
        <v>14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15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15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14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15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14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11</v>
      </c>
      <c r="D39316" s="2" t="s">
        <v>467</v>
      </c>
      <c r="E39316" s="2"/>
      <c r="F39316" s="2"/>
      <c r="G39316" s="2"/>
      <c r="H39316" s="2"/>
    </row>
    <row r="39317" spans="2:8">
      <c r="B39317" s="2" t="s">
        <v>39766</v>
      </c>
      <c r="C39317" s="2">
        <v>12</v>
      </c>
      <c r="D39317" s="2" t="s">
        <v>467</v>
      </c>
      <c r="E39317" s="2"/>
      <c r="F39317" s="2"/>
      <c r="G39317" s="2"/>
      <c r="H39317" s="2"/>
    </row>
    <row r="39318" spans="2:8">
      <c r="B39318" s="2" t="s">
        <v>39767</v>
      </c>
      <c r="C39318" s="2">
        <v>12</v>
      </c>
      <c r="D39318" s="2" t="s">
        <v>467</v>
      </c>
      <c r="E39318" s="2"/>
      <c r="F39318" s="2"/>
      <c r="G39318" s="2"/>
      <c r="H39318" s="2"/>
    </row>
    <row r="39319" spans="2:8">
      <c r="B39319" s="2" t="s">
        <v>39768</v>
      </c>
      <c r="C39319" s="2">
        <v>28</v>
      </c>
      <c r="D39319" s="2" t="s">
        <v>467</v>
      </c>
      <c r="E39319" s="2"/>
      <c r="F39319" s="2"/>
      <c r="G39319" s="2"/>
      <c r="H39319" s="2"/>
    </row>
    <row r="39320" spans="2:8">
      <c r="B39320" s="2" t="s">
        <v>39769</v>
      </c>
      <c r="C39320" s="2">
        <v>26</v>
      </c>
      <c r="D39320" s="2" t="s">
        <v>467</v>
      </c>
      <c r="E39320" s="2"/>
      <c r="F39320" s="2"/>
      <c r="G39320" s="2"/>
      <c r="H39320" s="2"/>
    </row>
    <row r="39321" spans="2:8">
      <c r="B39321" s="2" t="s">
        <v>39770</v>
      </c>
      <c r="C39321" s="2">
        <v>28</v>
      </c>
      <c r="D39321" s="2" t="s">
        <v>467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467</v>
      </c>
      <c r="E39322" s="2"/>
      <c r="F39322" s="2"/>
      <c r="G39322" s="2"/>
      <c r="H39322" s="2"/>
    </row>
    <row r="39323" spans="2:8">
      <c r="B39323" s="2" t="s">
        <v>39772</v>
      </c>
      <c r="C39323" s="2">
        <v>28</v>
      </c>
      <c r="D39323" s="2" t="s">
        <v>467</v>
      </c>
      <c r="E39323" s="2"/>
      <c r="F39323" s="2"/>
      <c r="G39323" s="2"/>
      <c r="H39323" s="2"/>
    </row>
    <row r="39324" spans="2:8">
      <c r="B39324" s="2" t="s">
        <v>39773</v>
      </c>
      <c r="C39324" s="2">
        <v>26</v>
      </c>
      <c r="D39324" s="2" t="s">
        <v>467</v>
      </c>
      <c r="E39324" s="2"/>
      <c r="F39324" s="2"/>
      <c r="G39324" s="2"/>
      <c r="H39324" s="2"/>
    </row>
    <row r="39325" spans="2:8">
      <c r="B39325" s="2" t="s">
        <v>39774</v>
      </c>
      <c r="C39325" s="2">
        <v>34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38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36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17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17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17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17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16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16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13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14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25</v>
      </c>
      <c r="D39337" s="2" t="s">
        <v>467</v>
      </c>
      <c r="E39337" s="2"/>
      <c r="F39337" s="2"/>
      <c r="G39337" s="2"/>
      <c r="H39337" s="2"/>
    </row>
    <row r="39338" spans="2:8">
      <c r="B39338" s="2" t="s">
        <v>39787</v>
      </c>
      <c r="C39338" s="2">
        <v>25</v>
      </c>
      <c r="D39338" s="2" t="s">
        <v>467</v>
      </c>
      <c r="E39338" s="2"/>
      <c r="F39338" s="2"/>
      <c r="G39338" s="2"/>
      <c r="H39338" s="2"/>
    </row>
    <row r="39339" spans="2:8">
      <c r="B39339" s="2" t="s">
        <v>39788</v>
      </c>
      <c r="C39339" s="2">
        <v>26</v>
      </c>
      <c r="D39339" s="2" t="s">
        <v>467</v>
      </c>
      <c r="E39339" s="2"/>
      <c r="F39339" s="2"/>
      <c r="G39339" s="2"/>
      <c r="H39339" s="2"/>
    </row>
    <row r="39340" spans="2:8">
      <c r="B39340" s="2" t="s">
        <v>39789</v>
      </c>
      <c r="C39340" s="2">
        <v>25</v>
      </c>
      <c r="D39340" s="2" t="s">
        <v>467</v>
      </c>
      <c r="E39340" s="2"/>
      <c r="F39340" s="2"/>
      <c r="G39340" s="2"/>
      <c r="H39340" s="2"/>
    </row>
    <row r="39341" spans="2:8">
      <c r="B39341" s="2" t="s">
        <v>39790</v>
      </c>
      <c r="C39341" s="2">
        <v>25</v>
      </c>
      <c r="D39341" s="2" t="s">
        <v>467</v>
      </c>
      <c r="E39341" s="2"/>
      <c r="F39341" s="2"/>
      <c r="G39341" s="2"/>
      <c r="H39341" s="2"/>
    </row>
    <row r="39342" spans="2:8">
      <c r="B39342" s="2" t="s">
        <v>39791</v>
      </c>
      <c r="C39342" s="2">
        <v>24</v>
      </c>
      <c r="D39342" s="2" t="s">
        <v>467</v>
      </c>
      <c r="E39342" s="2"/>
      <c r="F39342" s="2"/>
      <c r="G39342" s="2"/>
      <c r="H39342" s="2"/>
    </row>
    <row r="39343" spans="2:8">
      <c r="B39343" s="2" t="s">
        <v>39792</v>
      </c>
      <c r="C39343" s="2">
        <v>11</v>
      </c>
      <c r="D39343" s="2" t="s">
        <v>467</v>
      </c>
      <c r="E39343" s="2"/>
      <c r="F39343" s="2"/>
      <c r="G39343" s="2"/>
      <c r="H39343" s="2"/>
    </row>
    <row r="39344" spans="2:8">
      <c r="B39344" s="2" t="s">
        <v>39793</v>
      </c>
      <c r="C39344" s="2">
        <v>11</v>
      </c>
      <c r="D39344" s="2" t="s">
        <v>467</v>
      </c>
      <c r="E39344" s="2"/>
      <c r="F39344" s="2"/>
      <c r="G39344" s="2"/>
      <c r="H39344" s="2"/>
    </row>
    <row r="39345" spans="2:8">
      <c r="B39345" s="2" t="s">
        <v>39794</v>
      </c>
      <c r="C39345" s="2">
        <v>11</v>
      </c>
      <c r="D39345" s="2" t="s">
        <v>467</v>
      </c>
      <c r="E39345" s="2"/>
      <c r="F39345" s="2"/>
      <c r="G39345" s="2"/>
      <c r="H39345" s="2"/>
    </row>
    <row r="39346" spans="2:8">
      <c r="B39346" s="2" t="s">
        <v>39795</v>
      </c>
      <c r="C39346" s="2">
        <v>11</v>
      </c>
      <c r="D39346" s="2" t="s">
        <v>467</v>
      </c>
      <c r="E39346" s="2"/>
      <c r="F39346" s="2"/>
      <c r="G39346" s="2"/>
      <c r="H39346" s="2"/>
    </row>
    <row r="39347" spans="2:8">
      <c r="B39347" s="2" t="s">
        <v>39796</v>
      </c>
      <c r="C39347" s="2">
        <v>12</v>
      </c>
      <c r="D39347" s="2" t="s">
        <v>467</v>
      </c>
      <c r="E39347" s="2"/>
      <c r="F39347" s="2"/>
      <c r="G39347" s="2"/>
      <c r="H39347" s="2"/>
    </row>
    <row r="39348" spans="2:8">
      <c r="B39348" s="2" t="s">
        <v>39797</v>
      </c>
      <c r="C39348" s="2">
        <v>11</v>
      </c>
      <c r="D39348" s="2" t="s">
        <v>467</v>
      </c>
      <c r="E39348" s="2"/>
      <c r="F39348" s="2"/>
      <c r="G39348" s="2"/>
      <c r="H39348" s="2"/>
    </row>
    <row r="39349" spans="2:8">
      <c r="B39349" s="2" t="s">
        <v>39798</v>
      </c>
      <c r="C39349" s="2">
        <v>12</v>
      </c>
      <c r="D39349" s="2" t="s">
        <v>467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19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18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16</v>
      </c>
      <c r="D39357" s="2" t="s">
        <v>467</v>
      </c>
      <c r="E39357" s="2"/>
      <c r="F39357" s="2"/>
      <c r="G39357" s="2"/>
      <c r="H39357" s="2"/>
    </row>
    <row r="39358" spans="2:8">
      <c r="B39358" s="2" t="s">
        <v>39807</v>
      </c>
      <c r="C39358" s="2">
        <v>16</v>
      </c>
      <c r="D39358" s="2" t="s">
        <v>467</v>
      </c>
      <c r="E39358" s="2"/>
      <c r="F39358" s="2"/>
      <c r="G39358" s="2"/>
      <c r="H39358" s="2"/>
    </row>
    <row r="39359" spans="2:8">
      <c r="B39359" s="2" t="s">
        <v>39808</v>
      </c>
      <c r="C39359" s="2">
        <v>17</v>
      </c>
      <c r="D39359" s="2" t="s">
        <v>467</v>
      </c>
      <c r="E39359" s="2"/>
      <c r="F39359" s="2"/>
      <c r="G39359" s="2"/>
      <c r="H39359" s="2"/>
    </row>
    <row r="39360" spans="2:8">
      <c r="B39360" s="2" t="s">
        <v>39809</v>
      </c>
      <c r="C39360" s="2">
        <v>16</v>
      </c>
      <c r="D39360" s="2" t="s">
        <v>467</v>
      </c>
      <c r="E39360" s="2"/>
      <c r="F39360" s="2"/>
      <c r="G39360" s="2"/>
      <c r="H39360" s="2"/>
    </row>
    <row r="39361" spans="2:8">
      <c r="B39361" s="2" t="s">
        <v>39810</v>
      </c>
      <c r="C39361" s="2">
        <v>17</v>
      </c>
      <c r="D39361" s="2" t="s">
        <v>467</v>
      </c>
      <c r="E39361" s="2"/>
      <c r="F39361" s="2"/>
      <c r="G39361" s="2"/>
      <c r="H39361" s="2"/>
    </row>
    <row r="39362" spans="2:8">
      <c r="B39362" s="2" t="s">
        <v>39811</v>
      </c>
      <c r="C39362" s="2">
        <v>17</v>
      </c>
      <c r="D39362" s="2" t="s">
        <v>467</v>
      </c>
      <c r="E39362" s="2"/>
      <c r="F39362" s="2"/>
      <c r="G39362" s="2"/>
      <c r="H39362" s="2"/>
    </row>
    <row r="39363" spans="2:8">
      <c r="B39363" s="2" t="s">
        <v>39812</v>
      </c>
      <c r="C39363" s="2">
        <v>17</v>
      </c>
      <c r="D39363" s="2" t="s">
        <v>467</v>
      </c>
      <c r="E39363" s="2"/>
      <c r="F39363" s="2"/>
      <c r="G39363" s="2"/>
      <c r="H39363" s="2"/>
    </row>
    <row r="39364" spans="2:8">
      <c r="B39364" s="2" t="s">
        <v>39813</v>
      </c>
      <c r="C39364" s="2">
        <v>16</v>
      </c>
      <c r="D39364" s="2" t="s">
        <v>467</v>
      </c>
      <c r="E39364" s="2"/>
      <c r="F39364" s="2"/>
      <c r="G39364" s="2"/>
      <c r="H39364" s="2"/>
    </row>
    <row r="39365" spans="2:8">
      <c r="B39365" s="2" t="s">
        <v>39814</v>
      </c>
      <c r="C39365" s="2">
        <v>9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18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19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18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19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19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17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15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17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17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17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17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17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19</v>
      </c>
      <c r="D39394" s="2" t="s">
        <v>467</v>
      </c>
      <c r="E39394" s="2"/>
      <c r="F39394" s="2"/>
      <c r="G39394" s="2"/>
      <c r="H39394" s="2"/>
    </row>
    <row r="39395" spans="2:8">
      <c r="B39395" s="2" t="s">
        <v>39844</v>
      </c>
      <c r="C39395" s="2">
        <v>20</v>
      </c>
      <c r="D39395" s="2" t="s">
        <v>467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467</v>
      </c>
      <c r="E39396" s="2"/>
      <c r="F39396" s="2"/>
      <c r="G39396" s="2"/>
      <c r="H39396" s="2"/>
    </row>
    <row r="39397" spans="2:8">
      <c r="B39397" s="2" t="s">
        <v>39846</v>
      </c>
      <c r="C39397" s="2">
        <v>22</v>
      </c>
      <c r="D39397" s="2" t="s">
        <v>467</v>
      </c>
      <c r="E39397" s="2"/>
      <c r="F39397" s="2"/>
      <c r="G39397" s="2"/>
      <c r="H39397" s="2"/>
    </row>
    <row r="39398" spans="2:8">
      <c r="B39398" s="2" t="s">
        <v>39847</v>
      </c>
      <c r="C39398" s="2">
        <v>21</v>
      </c>
      <c r="D39398" s="2" t="s">
        <v>467</v>
      </c>
      <c r="E39398" s="2"/>
      <c r="F39398" s="2"/>
      <c r="G39398" s="2"/>
      <c r="H39398" s="2"/>
    </row>
    <row r="39399" spans="2:8">
      <c r="B39399" s="2" t="s">
        <v>39848</v>
      </c>
      <c r="C39399" s="2">
        <v>20</v>
      </c>
      <c r="D39399" s="2" t="s">
        <v>467</v>
      </c>
      <c r="E39399" s="2"/>
      <c r="F39399" s="2"/>
      <c r="G39399" s="2"/>
      <c r="H39399" s="2"/>
    </row>
    <row r="39400" spans="2:8">
      <c r="B39400" s="2" t="s">
        <v>39849</v>
      </c>
      <c r="C39400" s="2">
        <v>21</v>
      </c>
      <c r="D39400" s="2" t="s">
        <v>467</v>
      </c>
      <c r="E39400" s="2"/>
      <c r="F39400" s="2"/>
      <c r="G39400" s="2"/>
      <c r="H39400" s="2"/>
    </row>
    <row r="39401" spans="2:8">
      <c r="B39401" s="2" t="s">
        <v>39850</v>
      </c>
      <c r="C39401" s="2">
        <v>22</v>
      </c>
      <c r="D39401" s="2" t="s">
        <v>467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467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467</v>
      </c>
      <c r="E39403" s="2"/>
      <c r="F39403" s="2"/>
      <c r="G39403" s="2"/>
      <c r="H39403" s="2"/>
    </row>
    <row r="39404" spans="2:8">
      <c r="B39404" s="2" t="s">
        <v>39853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17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18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17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17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28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21</v>
      </c>
      <c r="D39416" s="2" t="s">
        <v>467</v>
      </c>
      <c r="E39416" s="2"/>
      <c r="F39416" s="2"/>
      <c r="G39416" s="2"/>
      <c r="H39416" s="2"/>
    </row>
    <row r="39417" spans="2:8">
      <c r="B39417" s="2" t="s">
        <v>39866</v>
      </c>
      <c r="C39417" s="2">
        <v>21</v>
      </c>
      <c r="D39417" s="2" t="s">
        <v>467</v>
      </c>
      <c r="E39417" s="2"/>
      <c r="F39417" s="2"/>
      <c r="G39417" s="2"/>
      <c r="H39417" s="2"/>
    </row>
    <row r="39418" spans="2:8">
      <c r="B39418" s="2" t="s">
        <v>39867</v>
      </c>
      <c r="C39418" s="2">
        <v>21</v>
      </c>
      <c r="D39418" s="2" t="s">
        <v>467</v>
      </c>
      <c r="E39418" s="2"/>
      <c r="F39418" s="2"/>
      <c r="G39418" s="2"/>
      <c r="H39418" s="2"/>
    </row>
    <row r="39419" spans="2:8">
      <c r="B39419" s="2" t="s">
        <v>39868</v>
      </c>
      <c r="C39419" s="2">
        <v>20</v>
      </c>
      <c r="D39419" s="2" t="s">
        <v>467</v>
      </c>
      <c r="E39419" s="2"/>
      <c r="F39419" s="2"/>
      <c r="G39419" s="2"/>
      <c r="H39419" s="2"/>
    </row>
    <row r="39420" spans="2:8">
      <c r="B39420" s="2" t="s">
        <v>39869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26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27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28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30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29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29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28</v>
      </c>
      <c r="D39438" s="2" t="s">
        <v>467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467</v>
      </c>
      <c r="E39439" s="2"/>
      <c r="F39439" s="2"/>
      <c r="G39439" s="2"/>
      <c r="H39439" s="2"/>
    </row>
    <row r="39440" spans="2:8">
      <c r="B39440" s="2" t="s">
        <v>39889</v>
      </c>
      <c r="C39440" s="2">
        <v>27</v>
      </c>
      <c r="D39440" s="2" t="s">
        <v>467</v>
      </c>
      <c r="E39440" s="2"/>
      <c r="F39440" s="2"/>
      <c r="G39440" s="2"/>
      <c r="H39440" s="2"/>
    </row>
    <row r="39441" spans="2:8">
      <c r="B39441" s="2" t="s">
        <v>39890</v>
      </c>
      <c r="C39441" s="2">
        <v>29</v>
      </c>
      <c r="D39441" s="2" t="s">
        <v>467</v>
      </c>
      <c r="E39441" s="2"/>
      <c r="F39441" s="2"/>
      <c r="G39441" s="2"/>
      <c r="H39441" s="2"/>
    </row>
    <row r="39442" spans="2:8">
      <c r="B39442" s="2" t="s">
        <v>39891</v>
      </c>
      <c r="C39442" s="2">
        <v>29</v>
      </c>
      <c r="D39442" s="2" t="s">
        <v>467</v>
      </c>
      <c r="E39442" s="2"/>
      <c r="F39442" s="2"/>
      <c r="G39442" s="2"/>
      <c r="H39442" s="2"/>
    </row>
    <row r="39443" spans="2:8">
      <c r="B39443" s="2" t="s">
        <v>39892</v>
      </c>
      <c r="C39443" s="2">
        <v>39</v>
      </c>
      <c r="D39443" s="2" t="s">
        <v>467</v>
      </c>
      <c r="E39443" s="2"/>
      <c r="F39443" s="2"/>
      <c r="G39443" s="2"/>
      <c r="H39443" s="2"/>
    </row>
    <row r="39444" spans="2:8">
      <c r="B39444" s="2" t="s">
        <v>39893</v>
      </c>
      <c r="C39444" s="2">
        <v>38</v>
      </c>
      <c r="D39444" s="2" t="s">
        <v>467</v>
      </c>
      <c r="E39444" s="2"/>
      <c r="F39444" s="2"/>
      <c r="G39444" s="2"/>
      <c r="H39444" s="2"/>
    </row>
    <row r="39445" spans="2:8">
      <c r="B39445" s="2" t="s">
        <v>39894</v>
      </c>
      <c r="C39445" s="2">
        <v>38</v>
      </c>
      <c r="D39445" s="2" t="s">
        <v>467</v>
      </c>
      <c r="E39445" s="2"/>
      <c r="F39445" s="2"/>
      <c r="G39445" s="2"/>
      <c r="H39445" s="2"/>
    </row>
    <row r="39446" spans="2:8">
      <c r="B39446" s="2" t="s">
        <v>39895</v>
      </c>
      <c r="C39446" s="2">
        <v>37</v>
      </c>
      <c r="D39446" s="2" t="s">
        <v>467</v>
      </c>
      <c r="E39446" s="2"/>
      <c r="F39446" s="2"/>
      <c r="G39446" s="2"/>
      <c r="H39446" s="2"/>
    </row>
    <row r="39447" spans="2:8">
      <c r="B39447" s="2" t="s">
        <v>39896</v>
      </c>
      <c r="C39447" s="2">
        <v>36</v>
      </c>
      <c r="D39447" s="2" t="s">
        <v>467</v>
      </c>
      <c r="E39447" s="2"/>
      <c r="F39447" s="2"/>
      <c r="G39447" s="2"/>
      <c r="H39447" s="2"/>
    </row>
    <row r="39448" spans="2:8">
      <c r="B39448" s="2" t="s">
        <v>39897</v>
      </c>
      <c r="C39448" s="2">
        <v>30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27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18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9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24</v>
      </c>
      <c r="D39460" s="2" t="s">
        <v>467</v>
      </c>
      <c r="E39460" s="2"/>
      <c r="F39460" s="2"/>
      <c r="G39460" s="2"/>
      <c r="H39460" s="2"/>
    </row>
    <row r="39461" spans="2:8">
      <c r="B39461" s="2" t="s">
        <v>39910</v>
      </c>
      <c r="C39461" s="2">
        <v>22</v>
      </c>
      <c r="D39461" s="2" t="s">
        <v>467</v>
      </c>
      <c r="E39461" s="2"/>
      <c r="F39461" s="2"/>
      <c r="G39461" s="2"/>
      <c r="H39461" s="2"/>
    </row>
    <row r="39462" spans="2:8">
      <c r="B39462" s="2" t="s">
        <v>39911</v>
      </c>
      <c r="C39462" s="2">
        <v>22</v>
      </c>
      <c r="D39462" s="2" t="s">
        <v>467</v>
      </c>
      <c r="E39462" s="2"/>
      <c r="F39462" s="2"/>
      <c r="G39462" s="2"/>
      <c r="H39462" s="2"/>
    </row>
    <row r="39463" spans="2:8">
      <c r="B39463" s="2" t="s">
        <v>39912</v>
      </c>
      <c r="C39463" s="2">
        <v>23</v>
      </c>
      <c r="D39463" s="2" t="s">
        <v>467</v>
      </c>
      <c r="E39463" s="2"/>
      <c r="F39463" s="2"/>
      <c r="G39463" s="2"/>
      <c r="H39463" s="2"/>
    </row>
    <row r="39464" spans="2:8">
      <c r="B39464" s="2" t="s">
        <v>39913</v>
      </c>
      <c r="C39464" s="2">
        <v>23</v>
      </c>
      <c r="D39464" s="2" t="s">
        <v>467</v>
      </c>
      <c r="E39464" s="2"/>
      <c r="F39464" s="2"/>
      <c r="G39464" s="2"/>
      <c r="H39464" s="2"/>
    </row>
    <row r="39465" spans="2:8">
      <c r="B39465" s="2" t="s">
        <v>39914</v>
      </c>
      <c r="C39465" s="2">
        <v>27</v>
      </c>
      <c r="D39465" s="2" t="s">
        <v>467</v>
      </c>
      <c r="E39465" s="2"/>
      <c r="F39465" s="2"/>
      <c r="G39465" s="2"/>
      <c r="H39465" s="2"/>
    </row>
    <row r="39466" spans="2:8">
      <c r="B39466" s="2" t="s">
        <v>39915</v>
      </c>
      <c r="C39466" s="2">
        <v>28</v>
      </c>
      <c r="D39466" s="2" t="s">
        <v>467</v>
      </c>
      <c r="E39466" s="2"/>
      <c r="F39466" s="2"/>
      <c r="G39466" s="2"/>
      <c r="H39466" s="2"/>
    </row>
    <row r="39467" spans="2:8">
      <c r="B39467" s="2" t="s">
        <v>39916</v>
      </c>
      <c r="C39467" s="2">
        <v>28</v>
      </c>
      <c r="D39467" s="2" t="s">
        <v>467</v>
      </c>
      <c r="E39467" s="2"/>
      <c r="F39467" s="2"/>
      <c r="G39467" s="2"/>
      <c r="H39467" s="2"/>
    </row>
    <row r="39468" spans="2:8">
      <c r="B39468" s="2" t="s">
        <v>39917</v>
      </c>
      <c r="C39468" s="2">
        <v>28</v>
      </c>
      <c r="D39468" s="2" t="s">
        <v>467</v>
      </c>
      <c r="E39468" s="2"/>
      <c r="F39468" s="2"/>
      <c r="G39468" s="2"/>
      <c r="H39468" s="2"/>
    </row>
    <row r="39469" spans="2:8">
      <c r="B39469" s="2" t="s">
        <v>39918</v>
      </c>
      <c r="C39469" s="2">
        <v>25</v>
      </c>
      <c r="D39469" s="2" t="s">
        <v>467</v>
      </c>
      <c r="E39469" s="2"/>
      <c r="F39469" s="2"/>
      <c r="G39469" s="2"/>
      <c r="H39469" s="2"/>
    </row>
    <row r="39470" spans="2:8">
      <c r="B39470" s="2" t="s">
        <v>39919</v>
      </c>
      <c r="C39470" s="2">
        <v>12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13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11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12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21</v>
      </c>
      <c r="D39474" s="2" t="s">
        <v>467</v>
      </c>
      <c r="E39474" s="2"/>
      <c r="F39474" s="2"/>
      <c r="G39474" s="2"/>
      <c r="H39474" s="2"/>
    </row>
    <row r="39475" spans="2:8">
      <c r="B39475" s="2" t="s">
        <v>39924</v>
      </c>
      <c r="C39475" s="2">
        <v>21</v>
      </c>
      <c r="D39475" s="2" t="s">
        <v>467</v>
      </c>
      <c r="E39475" s="2"/>
      <c r="F39475" s="2"/>
      <c r="G39475" s="2"/>
      <c r="H39475" s="2"/>
    </row>
    <row r="39476" spans="2:8">
      <c r="B39476" s="2" t="s">
        <v>39925</v>
      </c>
      <c r="C39476" s="2">
        <v>22</v>
      </c>
      <c r="D39476" s="2" t="s">
        <v>467</v>
      </c>
      <c r="E39476" s="2"/>
      <c r="F39476" s="2"/>
      <c r="G39476" s="2"/>
      <c r="H39476" s="2"/>
    </row>
    <row r="39477" spans="2:8">
      <c r="B39477" s="2" t="s">
        <v>39926</v>
      </c>
      <c r="C39477" s="2">
        <v>22</v>
      </c>
      <c r="D39477" s="2" t="s">
        <v>467</v>
      </c>
      <c r="E39477" s="2"/>
      <c r="F39477" s="2"/>
      <c r="G39477" s="2"/>
      <c r="H39477" s="2"/>
    </row>
    <row r="39478" spans="2:8">
      <c r="B39478" s="2" t="s">
        <v>39927</v>
      </c>
      <c r="C39478" s="2">
        <v>22</v>
      </c>
      <c r="D39478" s="2" t="s">
        <v>467</v>
      </c>
      <c r="E39478" s="2"/>
      <c r="F39478" s="2"/>
      <c r="G39478" s="2"/>
      <c r="H39478" s="2"/>
    </row>
    <row r="39479" spans="2:8">
      <c r="B39479" s="2" t="s">
        <v>39928</v>
      </c>
      <c r="C39479" s="2">
        <v>21</v>
      </c>
      <c r="D39479" s="2" t="s">
        <v>467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467</v>
      </c>
      <c r="E39480" s="2"/>
      <c r="F39480" s="2"/>
      <c r="G39480" s="2"/>
      <c r="H39480" s="2"/>
    </row>
    <row r="39481" spans="2:8">
      <c r="B39481" s="2" t="s">
        <v>39930</v>
      </c>
      <c r="C39481" s="2">
        <v>20</v>
      </c>
      <c r="D39481" s="2" t="s">
        <v>467</v>
      </c>
      <c r="E39481" s="2"/>
      <c r="F39481" s="2"/>
      <c r="G39481" s="2"/>
      <c r="H39481" s="2"/>
    </row>
    <row r="39482" spans="2:8">
      <c r="B39482" s="2" t="s">
        <v>39931</v>
      </c>
      <c r="C39482" s="2">
        <v>19</v>
      </c>
      <c r="D39482" s="2" t="s">
        <v>467</v>
      </c>
      <c r="E39482" s="2"/>
      <c r="F39482" s="2"/>
      <c r="G39482" s="2"/>
      <c r="H39482" s="2"/>
    </row>
    <row r="39483" spans="2:8">
      <c r="B39483" s="2" t="s">
        <v>39932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27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11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11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18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16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10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9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12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12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21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25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26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25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20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21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21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20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467</v>
      </c>
      <c r="E39522" s="2"/>
      <c r="F39522" s="2"/>
      <c r="G39522" s="2"/>
      <c r="H39522" s="2"/>
    </row>
    <row r="39523" spans="2:8">
      <c r="B39523" s="2" t="s">
        <v>39972</v>
      </c>
      <c r="C39523" s="2">
        <v>27</v>
      </c>
      <c r="D39523" s="2" t="s">
        <v>467</v>
      </c>
      <c r="E39523" s="2"/>
      <c r="F39523" s="2"/>
      <c r="G39523" s="2"/>
      <c r="H39523" s="2"/>
    </row>
    <row r="39524" spans="2:8">
      <c r="B39524" s="2" t="s">
        <v>39973</v>
      </c>
      <c r="C39524" s="2">
        <v>26</v>
      </c>
      <c r="D39524" s="2" t="s">
        <v>467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467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467</v>
      </c>
      <c r="E39526" s="2"/>
      <c r="F39526" s="2"/>
      <c r="G39526" s="2"/>
      <c r="H39526" s="2"/>
    </row>
    <row r="39527" spans="2:8">
      <c r="B39527" s="2" t="s">
        <v>39976</v>
      </c>
      <c r="C39527" s="2">
        <v>20</v>
      </c>
      <c r="D39527" s="2" t="s">
        <v>467</v>
      </c>
      <c r="E39527" s="2"/>
      <c r="F39527" s="2"/>
      <c r="G39527" s="2"/>
      <c r="H39527" s="2"/>
    </row>
    <row r="39528" spans="2:8">
      <c r="B39528" s="2" t="s">
        <v>39977</v>
      </c>
      <c r="C39528" s="2">
        <v>19</v>
      </c>
      <c r="D39528" s="2" t="s">
        <v>467</v>
      </c>
      <c r="E39528" s="2"/>
      <c r="F39528" s="2"/>
      <c r="G39528" s="2"/>
      <c r="H39528" s="2"/>
    </row>
    <row r="39529" spans="2:8">
      <c r="B39529" s="2" t="s">
        <v>39978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18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18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19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20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18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18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42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41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41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39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40</v>
      </c>
      <c r="D39544" s="2" t="s">
        <v>467</v>
      </c>
      <c r="E39544" s="2"/>
      <c r="F39544" s="2"/>
      <c r="G39544" s="2"/>
      <c r="H39544" s="2"/>
    </row>
    <row r="39545" spans="2:8">
      <c r="B39545" s="2" t="s">
        <v>39994</v>
      </c>
      <c r="C39545" s="2">
        <v>38</v>
      </c>
      <c r="D39545" s="2" t="s">
        <v>467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467</v>
      </c>
      <c r="E39546" s="2"/>
      <c r="F39546" s="2"/>
      <c r="G39546" s="2"/>
      <c r="H39546" s="2"/>
    </row>
    <row r="39547" spans="2:8">
      <c r="B39547" s="2" t="s">
        <v>39996</v>
      </c>
      <c r="C39547" s="2">
        <v>36</v>
      </c>
      <c r="D39547" s="2" t="s">
        <v>467</v>
      </c>
      <c r="E39547" s="2"/>
      <c r="F39547" s="2"/>
      <c r="G39547" s="2"/>
      <c r="H39547" s="2"/>
    </row>
    <row r="39548" spans="2:8">
      <c r="B39548" s="2" t="s">
        <v>39997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39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30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24</v>
      </c>
      <c r="D39558" s="2" t="s">
        <v>467</v>
      </c>
      <c r="E39558" s="2"/>
      <c r="F39558" s="2"/>
      <c r="G39558" s="2"/>
      <c r="H39558" s="2"/>
    </row>
    <row r="39559" spans="2:8">
      <c r="B39559" s="2" t="s">
        <v>40008</v>
      </c>
      <c r="C39559" s="2">
        <v>26</v>
      </c>
      <c r="D39559" s="2" t="s">
        <v>467</v>
      </c>
      <c r="E39559" s="2"/>
      <c r="F39559" s="2"/>
      <c r="G39559" s="2"/>
      <c r="H39559" s="2"/>
    </row>
    <row r="39560" spans="2:8">
      <c r="B39560" s="2" t="s">
        <v>40009</v>
      </c>
      <c r="C39560" s="2">
        <v>26</v>
      </c>
      <c r="D39560" s="2" t="s">
        <v>467</v>
      </c>
      <c r="E39560" s="2"/>
      <c r="F39560" s="2"/>
      <c r="G39560" s="2"/>
      <c r="H39560" s="2"/>
    </row>
    <row r="39561" spans="2:8">
      <c r="B39561" s="2" t="s">
        <v>40010</v>
      </c>
      <c r="C39561" s="2">
        <v>26</v>
      </c>
      <c r="D39561" s="2" t="s">
        <v>467</v>
      </c>
      <c r="E39561" s="2"/>
      <c r="F39561" s="2"/>
      <c r="G39561" s="2"/>
      <c r="H39561" s="2"/>
    </row>
    <row r="39562" spans="2:8">
      <c r="B39562" s="2" t="s">
        <v>40011</v>
      </c>
      <c r="C39562" s="2">
        <v>25</v>
      </c>
      <c r="D39562" s="2" t="s">
        <v>467</v>
      </c>
      <c r="E39562" s="2"/>
      <c r="F39562" s="2"/>
      <c r="G39562" s="2"/>
      <c r="H39562" s="2"/>
    </row>
    <row r="39563" spans="2:8">
      <c r="B39563" s="2" t="s">
        <v>40012</v>
      </c>
      <c r="C39563" s="2">
        <v>24</v>
      </c>
      <c r="D39563" s="2" t="s">
        <v>467</v>
      </c>
      <c r="E39563" s="2"/>
      <c r="F39563" s="2"/>
      <c r="G39563" s="2"/>
      <c r="H39563" s="2"/>
    </row>
    <row r="39564" spans="2:8">
      <c r="B39564" s="2" t="s">
        <v>40013</v>
      </c>
      <c r="C39564" s="2">
        <v>22</v>
      </c>
      <c r="D39564" s="2" t="s">
        <v>467</v>
      </c>
      <c r="E39564" s="2"/>
      <c r="F39564" s="2"/>
      <c r="G39564" s="2"/>
      <c r="H39564" s="2"/>
    </row>
    <row r="39565" spans="2:8">
      <c r="B39565" s="2" t="s">
        <v>40014</v>
      </c>
      <c r="C39565" s="2">
        <v>19</v>
      </c>
      <c r="D39565" s="2" t="s">
        <v>467</v>
      </c>
      <c r="E39565" s="2"/>
      <c r="F39565" s="2"/>
      <c r="G39565" s="2"/>
      <c r="H39565" s="2"/>
    </row>
    <row r="39566" spans="2:8">
      <c r="B39566" s="2" t="s">
        <v>40015</v>
      </c>
      <c r="C39566" s="2">
        <v>27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20</v>
      </c>
      <c r="D39567" s="2" t="s">
        <v>467</v>
      </c>
      <c r="E39567" s="2"/>
      <c r="F39567" s="2"/>
      <c r="G39567" s="2"/>
      <c r="H39567" s="2"/>
    </row>
    <row r="39568" spans="2:8">
      <c r="B39568" s="2" t="s">
        <v>40017</v>
      </c>
      <c r="C39568" s="2">
        <v>24</v>
      </c>
      <c r="D39568" s="2" t="s">
        <v>467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467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467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467</v>
      </c>
      <c r="E39571" s="2"/>
      <c r="F39571" s="2"/>
      <c r="G39571" s="2"/>
      <c r="H39571" s="2"/>
    </row>
    <row r="39572" spans="2:8">
      <c r="B39572" s="2" t="s">
        <v>40021</v>
      </c>
      <c r="C39572" s="2">
        <v>27</v>
      </c>
      <c r="D39572" s="2" t="s">
        <v>467</v>
      </c>
      <c r="E39572" s="2"/>
      <c r="F39572" s="2"/>
      <c r="G39572" s="2"/>
      <c r="H39572" s="2"/>
    </row>
    <row r="39573" spans="2:8">
      <c r="B39573" s="2" t="s">
        <v>40022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23</v>
      </c>
      <c r="D39577" s="2" t="s">
        <v>467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467</v>
      </c>
      <c r="E39578" s="2"/>
      <c r="F39578" s="2"/>
      <c r="G39578" s="2"/>
      <c r="H39578" s="2"/>
    </row>
    <row r="39579" spans="2:8">
      <c r="B39579" s="2" t="s">
        <v>40028</v>
      </c>
      <c r="C39579" s="2">
        <v>34</v>
      </c>
      <c r="D39579" s="2" t="s">
        <v>467</v>
      </c>
      <c r="E39579" s="2"/>
      <c r="F39579" s="2"/>
      <c r="G39579" s="2"/>
      <c r="H39579" s="2"/>
    </row>
    <row r="39580" spans="2:8">
      <c r="B39580" s="2" t="s">
        <v>40029</v>
      </c>
      <c r="C39580" s="2">
        <v>35</v>
      </c>
      <c r="D39580" s="2" t="s">
        <v>467</v>
      </c>
      <c r="E39580" s="2"/>
      <c r="F39580" s="2"/>
      <c r="G39580" s="2"/>
      <c r="H39580" s="2"/>
    </row>
    <row r="39581" spans="2:8">
      <c r="B39581" s="2" t="s">
        <v>40030</v>
      </c>
      <c r="C39581" s="2">
        <v>35</v>
      </c>
      <c r="D39581" s="2" t="s">
        <v>467</v>
      </c>
      <c r="E39581" s="2"/>
      <c r="F39581" s="2"/>
      <c r="G39581" s="2"/>
      <c r="H39581" s="2"/>
    </row>
    <row r="39582" spans="2:8">
      <c r="B39582" s="2" t="s">
        <v>40031</v>
      </c>
      <c r="C39582" s="2">
        <v>22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22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10</v>
      </c>
      <c r="D39591" s="2" t="s">
        <v>467</v>
      </c>
      <c r="E39591" s="2"/>
      <c r="F39591" s="2"/>
      <c r="G39591" s="2"/>
      <c r="H39591" s="2"/>
    </row>
    <row r="39592" spans="2:8">
      <c r="B39592" s="2" t="s">
        <v>40041</v>
      </c>
      <c r="C39592" s="2">
        <v>14</v>
      </c>
      <c r="D39592" s="2" t="s">
        <v>467</v>
      </c>
      <c r="E39592" s="2"/>
      <c r="F39592" s="2"/>
      <c r="G39592" s="2"/>
      <c r="H39592" s="2"/>
    </row>
    <row r="39593" spans="2:8">
      <c r="B39593" s="2" t="s">
        <v>40042</v>
      </c>
      <c r="C39593" s="2">
        <v>6</v>
      </c>
      <c r="D39593" s="2" t="s">
        <v>467</v>
      </c>
      <c r="E39593" s="2"/>
      <c r="F39593" s="2"/>
      <c r="G39593" s="2"/>
      <c r="H39593" s="2"/>
    </row>
    <row r="39594" spans="2:8">
      <c r="B39594" s="2" t="s">
        <v>40043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30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30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12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35</v>
      </c>
      <c r="D39605" s="2" t="s">
        <v>467</v>
      </c>
      <c r="E39605" s="2"/>
      <c r="F39605" s="2"/>
      <c r="G39605" s="2"/>
      <c r="H39605" s="2"/>
    </row>
    <row r="39606" spans="2:8">
      <c r="B39606" s="2" t="s">
        <v>40055</v>
      </c>
      <c r="C39606" s="2">
        <v>38</v>
      </c>
      <c r="D39606" s="2" t="s">
        <v>467</v>
      </c>
      <c r="E39606" s="2"/>
      <c r="F39606" s="2"/>
      <c r="G39606" s="2"/>
      <c r="H39606" s="2"/>
    </row>
    <row r="39607" spans="2:8">
      <c r="B39607" s="2" t="s">
        <v>40056</v>
      </c>
      <c r="C39607" s="2">
        <v>39</v>
      </c>
      <c r="D39607" s="2" t="s">
        <v>467</v>
      </c>
      <c r="E39607" s="2"/>
      <c r="F39607" s="2"/>
      <c r="G39607" s="2"/>
      <c r="H39607" s="2"/>
    </row>
    <row r="39608" spans="2:8">
      <c r="B39608" s="2" t="s">
        <v>40057</v>
      </c>
      <c r="C39608" s="2">
        <v>40</v>
      </c>
      <c r="D39608" s="2" t="s">
        <v>467</v>
      </c>
      <c r="E39608" s="2"/>
      <c r="F39608" s="2"/>
      <c r="G39608" s="2"/>
      <c r="H39608" s="2"/>
    </row>
    <row r="39609" spans="2:8">
      <c r="B39609" s="2" t="s">
        <v>40058</v>
      </c>
      <c r="C39609" s="2">
        <v>39</v>
      </c>
      <c r="D39609" s="2" t="s">
        <v>467</v>
      </c>
      <c r="E39609" s="2"/>
      <c r="F39609" s="2"/>
      <c r="G39609" s="2"/>
      <c r="H39609" s="2"/>
    </row>
    <row r="39610" spans="2:8">
      <c r="B39610" s="2" t="s">
        <v>40059</v>
      </c>
      <c r="C39610" s="2">
        <v>37</v>
      </c>
      <c r="D39610" s="2" t="s">
        <v>467</v>
      </c>
      <c r="E39610" s="2"/>
      <c r="F39610" s="2"/>
      <c r="G39610" s="2"/>
      <c r="H39610" s="2"/>
    </row>
    <row r="39611" spans="2:8">
      <c r="B39611" s="2" t="s">
        <v>40060</v>
      </c>
      <c r="C39611" s="2">
        <v>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7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11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17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15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15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25</v>
      </c>
      <c r="D39621" s="2" t="s">
        <v>467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467</v>
      </c>
      <c r="E39622" s="2"/>
      <c r="F39622" s="2"/>
      <c r="G39622" s="2"/>
      <c r="H39622" s="2"/>
    </row>
    <row r="39623" spans="2:8">
      <c r="B39623" s="2" t="s">
        <v>40072</v>
      </c>
      <c r="C39623" s="2">
        <v>26</v>
      </c>
      <c r="D39623" s="2" t="s">
        <v>467</v>
      </c>
      <c r="E39623" s="2"/>
      <c r="F39623" s="2"/>
      <c r="G39623" s="2"/>
      <c r="H39623" s="2"/>
    </row>
    <row r="39624" spans="2:8">
      <c r="B39624" s="2" t="s">
        <v>40073</v>
      </c>
      <c r="C39624" s="2">
        <v>25</v>
      </c>
      <c r="D39624" s="2" t="s">
        <v>467</v>
      </c>
      <c r="E39624" s="2"/>
      <c r="F39624" s="2"/>
      <c r="G39624" s="2"/>
      <c r="H39624" s="2"/>
    </row>
    <row r="39625" spans="2:8">
      <c r="B39625" s="2" t="s">
        <v>40074</v>
      </c>
      <c r="C39625" s="2">
        <v>23</v>
      </c>
      <c r="D39625" s="2" t="s">
        <v>467</v>
      </c>
      <c r="E39625" s="2"/>
      <c r="F39625" s="2"/>
      <c r="G39625" s="2"/>
      <c r="H39625" s="2"/>
    </row>
    <row r="39626" spans="2:8">
      <c r="B39626" s="2" t="s">
        <v>40075</v>
      </c>
      <c r="C39626" s="2">
        <v>20</v>
      </c>
      <c r="D39626" s="2" t="s">
        <v>467</v>
      </c>
      <c r="E39626" s="2"/>
      <c r="F39626" s="2"/>
      <c r="G39626" s="2"/>
      <c r="H39626" s="2"/>
    </row>
    <row r="39627" spans="2:8">
      <c r="B39627" s="2" t="s">
        <v>40076</v>
      </c>
      <c r="C39627" s="2">
        <v>19</v>
      </c>
      <c r="D39627" s="2" t="s">
        <v>467</v>
      </c>
      <c r="E39627" s="2"/>
      <c r="F39627" s="2"/>
      <c r="G39627" s="2"/>
      <c r="H39627" s="2"/>
    </row>
    <row r="39628" spans="2:8">
      <c r="B39628" s="2" t="s">
        <v>40077</v>
      </c>
      <c r="C39628" s="2">
        <v>11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14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13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13</v>
      </c>
      <c r="D39631" s="2" t="s">
        <v>467</v>
      </c>
      <c r="E39631" s="2"/>
      <c r="F39631" s="2"/>
      <c r="G39631" s="2"/>
      <c r="H39631" s="2"/>
    </row>
    <row r="39632" spans="2:8">
      <c r="B39632" s="2" t="s">
        <v>40081</v>
      </c>
      <c r="C39632" s="2">
        <v>14</v>
      </c>
      <c r="D39632" s="2" t="s">
        <v>467</v>
      </c>
      <c r="E39632" s="2"/>
      <c r="F39632" s="2"/>
      <c r="G39632" s="2"/>
      <c r="H39632" s="2"/>
    </row>
    <row r="39633" spans="2:8">
      <c r="B39633" s="2" t="s">
        <v>40082</v>
      </c>
      <c r="C39633" s="2">
        <v>19</v>
      </c>
      <c r="D39633" s="2" t="s">
        <v>467</v>
      </c>
      <c r="E39633" s="2"/>
      <c r="F39633" s="2"/>
      <c r="G39633" s="2"/>
      <c r="H39633" s="2"/>
    </row>
    <row r="39634" spans="2:8">
      <c r="B39634" s="2" t="s">
        <v>40083</v>
      </c>
      <c r="C39634" s="2">
        <v>24</v>
      </c>
      <c r="D39634" s="2" t="s">
        <v>467</v>
      </c>
      <c r="E39634" s="2"/>
      <c r="F39634" s="2"/>
      <c r="G39634" s="2"/>
      <c r="H39634" s="2"/>
    </row>
    <row r="39635" spans="2:8">
      <c r="B39635" s="2" t="s">
        <v>40084</v>
      </c>
      <c r="C39635" s="2">
        <v>31</v>
      </c>
      <c r="D39635" s="2" t="s">
        <v>467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467</v>
      </c>
      <c r="E39636" s="2"/>
      <c r="F39636" s="2"/>
      <c r="G39636" s="2"/>
      <c r="H39636" s="2"/>
    </row>
    <row r="39637" spans="2:8">
      <c r="B39637" s="2" t="s">
        <v>40086</v>
      </c>
      <c r="C39637" s="2">
        <v>17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19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10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20</v>
      </c>
      <c r="D39649" s="2" t="s">
        <v>467</v>
      </c>
      <c r="E39649" s="2"/>
      <c r="F39649" s="2"/>
      <c r="G39649" s="2"/>
      <c r="H39649" s="2"/>
    </row>
    <row r="39650" spans="2:8">
      <c r="B39650" s="2" t="s">
        <v>40099</v>
      </c>
      <c r="C39650" s="2">
        <v>12</v>
      </c>
      <c r="D39650" s="2" t="s">
        <v>467</v>
      </c>
      <c r="E39650" s="2"/>
      <c r="F39650" s="2"/>
      <c r="G39650" s="2"/>
      <c r="H39650" s="2"/>
    </row>
    <row r="39651" spans="2:8">
      <c r="B39651" s="2" t="s">
        <v>40100</v>
      </c>
      <c r="C39651" s="2">
        <v>19</v>
      </c>
      <c r="D39651" s="2" t="s">
        <v>467</v>
      </c>
      <c r="E39651" s="2"/>
      <c r="F39651" s="2"/>
      <c r="G39651" s="2"/>
      <c r="H39651" s="2"/>
    </row>
    <row r="39652" spans="2:8">
      <c r="B39652" s="2" t="s">
        <v>40101</v>
      </c>
      <c r="C39652" s="2">
        <v>19</v>
      </c>
      <c r="D39652" s="2" t="s">
        <v>467</v>
      </c>
      <c r="E39652" s="2"/>
      <c r="F39652" s="2"/>
      <c r="G39652" s="2"/>
      <c r="H39652" s="2"/>
    </row>
    <row r="39653" spans="2:8">
      <c r="B39653" s="2" t="s">
        <v>40102</v>
      </c>
      <c r="C39653" s="2">
        <v>21</v>
      </c>
      <c r="D39653" s="2" t="s">
        <v>467</v>
      </c>
      <c r="E39653" s="2"/>
      <c r="F39653" s="2"/>
      <c r="G39653" s="2"/>
      <c r="H39653" s="2"/>
    </row>
    <row r="39654" spans="2:8">
      <c r="B39654" s="2" t="s">
        <v>40103</v>
      </c>
      <c r="C39654" s="2">
        <v>22</v>
      </c>
      <c r="D39654" s="2" t="s">
        <v>467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467</v>
      </c>
      <c r="E39655" s="2"/>
      <c r="F39655" s="2"/>
      <c r="G39655" s="2"/>
      <c r="H39655" s="2"/>
    </row>
    <row r="39656" spans="2:8">
      <c r="B39656" s="2" t="s">
        <v>40105</v>
      </c>
      <c r="C39656" s="2">
        <v>21</v>
      </c>
      <c r="D39656" s="2" t="s">
        <v>467</v>
      </c>
      <c r="E39656" s="2"/>
      <c r="F39656" s="2"/>
      <c r="G39656" s="2"/>
      <c r="H39656" s="2"/>
    </row>
    <row r="39657" spans="2:8">
      <c r="B39657" s="2" t="s">
        <v>40106</v>
      </c>
      <c r="C39657" s="2">
        <v>20</v>
      </c>
      <c r="D39657" s="2" t="s">
        <v>467</v>
      </c>
      <c r="E39657" s="2"/>
      <c r="F39657" s="2"/>
      <c r="G39657" s="2"/>
      <c r="H39657" s="2"/>
    </row>
    <row r="39658" spans="2:8">
      <c r="B39658" s="2" t="s">
        <v>40107</v>
      </c>
      <c r="C39658" s="2">
        <v>21</v>
      </c>
      <c r="D39658" s="2" t="s">
        <v>467</v>
      </c>
      <c r="E39658" s="2"/>
      <c r="F39658" s="2"/>
      <c r="G39658" s="2"/>
      <c r="H39658" s="2"/>
    </row>
    <row r="39659" spans="2:8">
      <c r="B39659" s="2" t="s">
        <v>40108</v>
      </c>
      <c r="C39659" s="2">
        <v>22</v>
      </c>
      <c r="D39659" s="2" t="s">
        <v>467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16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16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15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15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15</v>
      </c>
      <c r="D39671" s="2" t="s">
        <v>467</v>
      </c>
      <c r="E39671" s="2"/>
      <c r="F39671" s="2"/>
      <c r="G39671" s="2"/>
      <c r="H39671" s="2"/>
    </row>
    <row r="39672" spans="2:8">
      <c r="B39672" s="2" t="s">
        <v>40121</v>
      </c>
      <c r="C39672" s="2">
        <v>34</v>
      </c>
      <c r="D39672" s="2" t="s">
        <v>467</v>
      </c>
      <c r="E39672" s="2"/>
      <c r="F39672" s="2"/>
      <c r="G39672" s="2"/>
      <c r="H39672" s="2"/>
    </row>
    <row r="39673" spans="2:8">
      <c r="B39673" s="2" t="s">
        <v>40122</v>
      </c>
      <c r="C39673" s="2">
        <v>35</v>
      </c>
      <c r="D39673" s="2" t="s">
        <v>467</v>
      </c>
      <c r="E39673" s="2"/>
      <c r="F39673" s="2"/>
      <c r="G39673" s="2"/>
      <c r="H39673" s="2"/>
    </row>
    <row r="39674" spans="2:8">
      <c r="B39674" s="2" t="s">
        <v>40123</v>
      </c>
      <c r="C39674" s="2">
        <v>35</v>
      </c>
      <c r="D39674" s="2" t="s">
        <v>467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467</v>
      </c>
      <c r="E39675" s="2"/>
      <c r="F39675" s="2"/>
      <c r="G39675" s="2"/>
      <c r="H39675" s="2"/>
    </row>
    <row r="39676" spans="2:8">
      <c r="B39676" s="2" t="s">
        <v>40125</v>
      </c>
      <c r="C39676" s="2">
        <v>35</v>
      </c>
      <c r="D39676" s="2" t="s">
        <v>467</v>
      </c>
      <c r="E39676" s="2"/>
      <c r="F39676" s="2"/>
      <c r="G39676" s="2"/>
      <c r="H39676" s="2"/>
    </row>
    <row r="39677" spans="2:8">
      <c r="B39677" s="2" t="s">
        <v>40126</v>
      </c>
      <c r="C39677" s="2">
        <v>22</v>
      </c>
      <c r="D39677" s="2" t="s">
        <v>467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467</v>
      </c>
      <c r="E39678" s="2"/>
      <c r="F39678" s="2"/>
      <c r="G39678" s="2"/>
      <c r="H39678" s="2"/>
    </row>
    <row r="39679" spans="2:8">
      <c r="B39679" s="2" t="s">
        <v>40128</v>
      </c>
      <c r="C39679" s="2">
        <v>23</v>
      </c>
      <c r="D39679" s="2" t="s">
        <v>467</v>
      </c>
      <c r="E39679" s="2"/>
      <c r="F39679" s="2"/>
      <c r="G39679" s="2"/>
      <c r="H39679" s="2"/>
    </row>
    <row r="39680" spans="2:8">
      <c r="B39680" s="2" t="s">
        <v>40129</v>
      </c>
      <c r="C39680" s="2">
        <v>22</v>
      </c>
      <c r="D39680" s="2" t="s">
        <v>467</v>
      </c>
      <c r="E39680" s="2"/>
      <c r="F39680" s="2"/>
      <c r="G39680" s="2"/>
      <c r="H39680" s="2"/>
    </row>
    <row r="39681" spans="2:8">
      <c r="B39681" s="2" t="s">
        <v>40130</v>
      </c>
      <c r="C39681" s="2">
        <v>21</v>
      </c>
      <c r="D39681" s="2" t="s">
        <v>467</v>
      </c>
      <c r="E39681" s="2"/>
      <c r="F39681" s="2"/>
      <c r="G39681" s="2"/>
      <c r="H39681" s="2"/>
    </row>
    <row r="39682" spans="2:8">
      <c r="B39682" s="2" t="s">
        <v>40131</v>
      </c>
      <c r="C39682" s="2">
        <v>19</v>
      </c>
      <c r="D39682" s="2" t="s">
        <v>467</v>
      </c>
      <c r="E39682" s="2"/>
      <c r="F39682" s="2"/>
      <c r="G39682" s="2"/>
      <c r="H39682" s="2"/>
    </row>
    <row r="39683" spans="2:8">
      <c r="B39683" s="2" t="s">
        <v>40132</v>
      </c>
      <c r="C39683" s="2">
        <v>18</v>
      </c>
      <c r="D39683" s="2" t="s">
        <v>467</v>
      </c>
      <c r="E39683" s="2"/>
      <c r="F39683" s="2"/>
      <c r="G39683" s="2"/>
      <c r="H39683" s="2"/>
    </row>
    <row r="39684" spans="2:8">
      <c r="B39684" s="2" t="s">
        <v>40133</v>
      </c>
      <c r="C39684" s="2">
        <v>18</v>
      </c>
      <c r="D39684" s="2" t="s">
        <v>467</v>
      </c>
      <c r="E39684" s="2"/>
      <c r="F39684" s="2"/>
      <c r="G39684" s="2"/>
      <c r="H39684" s="2"/>
    </row>
    <row r="39685" spans="2:8">
      <c r="B39685" s="2" t="s">
        <v>40134</v>
      </c>
      <c r="C39685" s="2">
        <v>18</v>
      </c>
      <c r="D39685" s="2" t="s">
        <v>467</v>
      </c>
      <c r="E39685" s="2"/>
      <c r="F39685" s="2"/>
      <c r="G39685" s="2"/>
      <c r="H39685" s="2"/>
    </row>
    <row r="39686" spans="2:8">
      <c r="B39686" s="2" t="s">
        <v>40135</v>
      </c>
      <c r="C39686" s="2">
        <v>18</v>
      </c>
      <c r="D39686" s="2" t="s">
        <v>467</v>
      </c>
      <c r="E39686" s="2"/>
      <c r="F39686" s="2"/>
      <c r="G39686" s="2"/>
      <c r="H39686" s="2"/>
    </row>
    <row r="39687" spans="2:8">
      <c r="B39687" s="2" t="s">
        <v>40136</v>
      </c>
      <c r="C39687" s="2">
        <v>17</v>
      </c>
      <c r="D39687" s="2" t="s">
        <v>467</v>
      </c>
      <c r="E39687" s="2"/>
      <c r="F39687" s="2"/>
      <c r="G39687" s="2"/>
      <c r="H39687" s="2"/>
    </row>
    <row r="39688" spans="2:8">
      <c r="B39688" s="2" t="s">
        <v>40137</v>
      </c>
      <c r="C39688" s="2">
        <v>18</v>
      </c>
      <c r="D39688" s="2" t="s">
        <v>467</v>
      </c>
      <c r="E39688" s="2"/>
      <c r="F39688" s="2"/>
      <c r="G39688" s="2"/>
      <c r="H39688" s="2"/>
    </row>
    <row r="39689" spans="2:8">
      <c r="B39689" s="2" t="s">
        <v>40138</v>
      </c>
      <c r="C39689" s="2">
        <v>18</v>
      </c>
      <c r="D39689" s="2" t="s">
        <v>467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20</v>
      </c>
      <c r="D39694" s="2" t="s">
        <v>467</v>
      </c>
      <c r="E39694" s="2"/>
      <c r="F39694" s="2"/>
      <c r="G39694" s="2"/>
      <c r="H39694" s="2"/>
    </row>
    <row r="39695" spans="2:8">
      <c r="B39695" s="2" t="s">
        <v>40144</v>
      </c>
      <c r="C39695" s="2">
        <v>22</v>
      </c>
      <c r="D39695" s="2" t="s">
        <v>467</v>
      </c>
      <c r="E39695" s="2"/>
      <c r="F39695" s="2"/>
      <c r="G39695" s="2"/>
      <c r="H39695" s="2"/>
    </row>
    <row r="39696" spans="2:8">
      <c r="B39696" s="2" t="s">
        <v>40145</v>
      </c>
      <c r="C39696" s="2">
        <v>22</v>
      </c>
      <c r="D39696" s="2" t="s">
        <v>467</v>
      </c>
      <c r="E39696" s="2"/>
      <c r="F39696" s="2"/>
      <c r="G39696" s="2"/>
      <c r="H39696" s="2"/>
    </row>
    <row r="39697" spans="2:8">
      <c r="B39697" s="2" t="s">
        <v>40146</v>
      </c>
      <c r="C39697" s="2">
        <v>24</v>
      </c>
      <c r="D39697" s="2" t="s">
        <v>467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467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467</v>
      </c>
      <c r="E39699" s="2"/>
      <c r="F39699" s="2"/>
      <c r="G39699" s="2"/>
      <c r="H39699" s="2"/>
    </row>
    <row r="39700" spans="2:8">
      <c r="B39700" s="2" t="s">
        <v>40149</v>
      </c>
      <c r="C39700" s="2">
        <v>25</v>
      </c>
      <c r="D39700" s="2" t="s">
        <v>467</v>
      </c>
      <c r="E39700" s="2"/>
      <c r="F39700" s="2"/>
      <c r="G39700" s="2"/>
      <c r="H39700" s="2"/>
    </row>
    <row r="39701" spans="2:8">
      <c r="B39701" s="2" t="s">
        <v>40150</v>
      </c>
      <c r="C39701" s="2">
        <v>25</v>
      </c>
      <c r="D39701" s="2" t="s">
        <v>467</v>
      </c>
      <c r="E39701" s="2"/>
      <c r="F39701" s="2"/>
      <c r="G39701" s="2"/>
      <c r="H39701" s="2"/>
    </row>
    <row r="39702" spans="2:8">
      <c r="B39702" s="2" t="s">
        <v>40151</v>
      </c>
      <c r="C39702" s="2">
        <v>24</v>
      </c>
      <c r="D39702" s="2" t="s">
        <v>467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467</v>
      </c>
      <c r="E39703" s="2"/>
      <c r="F39703" s="2"/>
      <c r="G39703" s="2"/>
      <c r="H39703" s="2"/>
    </row>
    <row r="39704" spans="2:8">
      <c r="B39704" s="2" t="s">
        <v>40153</v>
      </c>
      <c r="C39704" s="2">
        <v>23</v>
      </c>
      <c r="D39704" s="2" t="s">
        <v>467</v>
      </c>
      <c r="E39704" s="2"/>
      <c r="F39704" s="2"/>
      <c r="G39704" s="2"/>
      <c r="H39704" s="2"/>
    </row>
    <row r="39705" spans="2:8">
      <c r="B39705" s="2" t="s">
        <v>40154</v>
      </c>
      <c r="C39705" s="2">
        <v>24</v>
      </c>
      <c r="D39705" s="2" t="s">
        <v>467</v>
      </c>
      <c r="E39705" s="2"/>
      <c r="F39705" s="2"/>
      <c r="G39705" s="2"/>
      <c r="H39705" s="2"/>
    </row>
    <row r="39706" spans="2:8">
      <c r="B39706" s="2" t="s">
        <v>40155</v>
      </c>
      <c r="C39706" s="2">
        <v>24</v>
      </c>
      <c r="D39706" s="2" t="s">
        <v>467</v>
      </c>
      <c r="E39706" s="2"/>
      <c r="F39706" s="2"/>
      <c r="G39706" s="2"/>
      <c r="H39706" s="2"/>
    </row>
    <row r="39707" spans="2:8">
      <c r="B39707" s="2" t="s">
        <v>40156</v>
      </c>
      <c r="C39707" s="2">
        <v>24</v>
      </c>
      <c r="D39707" s="2" t="s">
        <v>467</v>
      </c>
      <c r="E39707" s="2"/>
      <c r="F39707" s="2"/>
      <c r="G39707" s="2"/>
      <c r="H39707" s="2"/>
    </row>
    <row r="39708" spans="2:8">
      <c r="B39708" s="2" t="s">
        <v>40157</v>
      </c>
      <c r="C39708" s="2">
        <v>24</v>
      </c>
      <c r="D39708" s="2" t="s">
        <v>467</v>
      </c>
      <c r="E39708" s="2"/>
      <c r="F39708" s="2"/>
      <c r="G39708" s="2"/>
      <c r="H39708" s="2"/>
    </row>
    <row r="39709" spans="2:8">
      <c r="B39709" s="2" t="s">
        <v>40158</v>
      </c>
      <c r="C39709" s="2">
        <v>27</v>
      </c>
      <c r="D39709" s="2" t="s">
        <v>467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467</v>
      </c>
      <c r="E39710" s="2"/>
      <c r="F39710" s="2"/>
      <c r="G39710" s="2"/>
      <c r="H39710" s="2"/>
    </row>
    <row r="39711" spans="2:8">
      <c r="B39711" s="2" t="s">
        <v>40160</v>
      </c>
      <c r="C39711" s="2">
        <v>25</v>
      </c>
      <c r="D39711" s="2" t="s">
        <v>467</v>
      </c>
      <c r="E39711" s="2"/>
      <c r="F39711" s="2"/>
      <c r="G39711" s="2"/>
      <c r="H39711" s="2"/>
    </row>
    <row r="39712" spans="2:8">
      <c r="B39712" s="2" t="s">
        <v>40161</v>
      </c>
      <c r="C39712" s="2">
        <v>25</v>
      </c>
      <c r="D39712" s="2" t="s">
        <v>467</v>
      </c>
      <c r="E39712" s="2"/>
      <c r="F39712" s="2"/>
      <c r="G39712" s="2"/>
      <c r="H39712" s="2"/>
    </row>
    <row r="39713" spans="2:8">
      <c r="B39713" s="2" t="s">
        <v>40162</v>
      </c>
      <c r="C39713" s="2">
        <v>25</v>
      </c>
      <c r="D39713" s="2" t="s">
        <v>467</v>
      </c>
      <c r="E39713" s="2"/>
      <c r="F39713" s="2"/>
      <c r="G39713" s="2"/>
      <c r="H39713" s="2"/>
    </row>
    <row r="39714" spans="2:8">
      <c r="B39714" s="2" t="s">
        <v>40163</v>
      </c>
      <c r="C39714" s="2">
        <v>19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19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19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19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22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21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21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26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26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27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21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22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18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19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17</v>
      </c>
      <c r="D39753" s="2" t="s">
        <v>467</v>
      </c>
      <c r="E39753" s="2"/>
      <c r="F39753" s="2"/>
      <c r="G39753" s="2"/>
      <c r="H39753" s="2"/>
    </row>
    <row r="39754" spans="2:8">
      <c r="B39754" s="2" t="s">
        <v>40203</v>
      </c>
      <c r="C39754" s="2">
        <v>19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23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15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15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14</v>
      </c>
      <c r="D39762" s="2" t="s">
        <v>467</v>
      </c>
      <c r="E39762" s="2"/>
      <c r="F39762" s="2"/>
      <c r="G39762" s="2"/>
      <c r="H39762" s="2"/>
    </row>
    <row r="39763" spans="2:8">
      <c r="B39763" s="2" t="s">
        <v>40212</v>
      </c>
      <c r="C39763" s="2">
        <v>14</v>
      </c>
      <c r="D39763" s="2" t="s">
        <v>467</v>
      </c>
      <c r="E39763" s="2"/>
      <c r="F39763" s="2"/>
      <c r="G39763" s="2"/>
      <c r="H39763" s="2"/>
    </row>
    <row r="39764" spans="2:8">
      <c r="B39764" s="2" t="s">
        <v>40213</v>
      </c>
      <c r="C39764" s="2">
        <v>36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37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32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28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17</v>
      </c>
      <c r="D39770" s="2" t="s">
        <v>467</v>
      </c>
      <c r="E39770" s="2"/>
      <c r="F39770" s="2"/>
      <c r="G39770" s="2"/>
      <c r="H39770" s="2"/>
    </row>
    <row r="39771" spans="2:8">
      <c r="B39771" s="2" t="s">
        <v>40220</v>
      </c>
      <c r="C39771" s="2">
        <v>19</v>
      </c>
      <c r="D39771" s="2" t="s">
        <v>467</v>
      </c>
      <c r="E39771" s="2"/>
      <c r="F39771" s="2"/>
      <c r="G39771" s="2"/>
      <c r="H39771" s="2"/>
    </row>
    <row r="39772" spans="2:8">
      <c r="B39772" s="2" t="s">
        <v>40221</v>
      </c>
      <c r="C39772" s="2">
        <v>19</v>
      </c>
      <c r="D39772" s="2" t="s">
        <v>467</v>
      </c>
      <c r="E39772" s="2"/>
      <c r="F39772" s="2"/>
      <c r="G39772" s="2"/>
      <c r="H39772" s="2"/>
    </row>
    <row r="39773" spans="2:8">
      <c r="B39773" s="2" t="s">
        <v>40222</v>
      </c>
      <c r="C39773" s="2">
        <v>18</v>
      </c>
      <c r="D39773" s="2" t="s">
        <v>467</v>
      </c>
      <c r="E39773" s="2"/>
      <c r="F39773" s="2"/>
      <c r="G39773" s="2"/>
      <c r="H39773" s="2"/>
    </row>
    <row r="39774" spans="2:8">
      <c r="B39774" s="2" t="s">
        <v>40223</v>
      </c>
      <c r="C39774" s="2">
        <v>15</v>
      </c>
      <c r="D39774" s="2" t="s">
        <v>467</v>
      </c>
      <c r="E39774" s="2"/>
      <c r="F39774" s="2"/>
      <c r="G39774" s="2"/>
      <c r="H39774" s="2"/>
    </row>
    <row r="39775" spans="2:8">
      <c r="B39775" s="2" t="s">
        <v>40224</v>
      </c>
      <c r="C39775" s="2">
        <v>15</v>
      </c>
      <c r="D39775" s="2" t="s">
        <v>467</v>
      </c>
      <c r="E39775" s="2"/>
      <c r="F39775" s="2"/>
      <c r="G39775" s="2"/>
      <c r="H39775" s="2"/>
    </row>
    <row r="39776" spans="2:8">
      <c r="B39776" s="2" t="s">
        <v>40225</v>
      </c>
      <c r="C39776" s="2">
        <v>15</v>
      </c>
      <c r="D39776" s="2" t="s">
        <v>467</v>
      </c>
      <c r="E39776" s="2"/>
      <c r="F39776" s="2"/>
      <c r="G39776" s="2"/>
      <c r="H39776" s="2"/>
    </row>
    <row r="39777" spans="2:8">
      <c r="B39777" s="2" t="s">
        <v>40226</v>
      </c>
      <c r="C39777" s="2">
        <v>13</v>
      </c>
      <c r="D39777" s="2" t="s">
        <v>467</v>
      </c>
      <c r="E39777" s="2"/>
      <c r="F39777" s="2"/>
      <c r="G39777" s="2"/>
      <c r="H39777" s="2"/>
    </row>
    <row r="39778" spans="2:8">
      <c r="B39778" s="2" t="s">
        <v>40227</v>
      </c>
      <c r="C39778" s="2">
        <v>16</v>
      </c>
      <c r="D39778" s="2" t="s">
        <v>467</v>
      </c>
      <c r="E39778" s="2"/>
      <c r="F39778" s="2"/>
      <c r="G39778" s="2"/>
      <c r="H39778" s="2"/>
    </row>
    <row r="39779" spans="2:8">
      <c r="B39779" s="2" t="s">
        <v>40228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11</v>
      </c>
      <c r="D39780" s="2" t="s">
        <v>467</v>
      </c>
      <c r="E39780" s="2"/>
      <c r="F39780" s="2"/>
      <c r="G39780" s="2"/>
      <c r="H39780" s="2"/>
    </row>
    <row r="39781" spans="2:8">
      <c r="B39781" s="2" t="s">
        <v>40230</v>
      </c>
      <c r="C39781" s="2">
        <v>12</v>
      </c>
      <c r="D39781" s="2" t="s">
        <v>467</v>
      </c>
      <c r="E39781" s="2"/>
      <c r="F39781" s="2"/>
      <c r="G39781" s="2"/>
      <c r="H39781" s="2"/>
    </row>
    <row r="39782" spans="2:8">
      <c r="B39782" s="2" t="s">
        <v>40231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33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23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467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467</v>
      </c>
      <c r="E39794" s="2"/>
      <c r="F39794" s="2"/>
      <c r="G39794" s="2"/>
      <c r="H39794" s="2"/>
    </row>
    <row r="39795" spans="2:8">
      <c r="B39795" s="2" t="s">
        <v>40244</v>
      </c>
      <c r="C39795" s="2">
        <v>20</v>
      </c>
      <c r="D39795" s="2" t="s">
        <v>467</v>
      </c>
      <c r="E39795" s="2"/>
      <c r="F39795" s="2"/>
      <c r="G39795" s="2"/>
      <c r="H39795" s="2"/>
    </row>
    <row r="39796" spans="2:8">
      <c r="B39796" s="2" t="s">
        <v>40245</v>
      </c>
      <c r="C39796" s="2">
        <v>19</v>
      </c>
      <c r="D39796" s="2" t="s">
        <v>467</v>
      </c>
      <c r="E39796" s="2"/>
      <c r="F39796" s="2"/>
      <c r="G39796" s="2"/>
      <c r="H39796" s="2"/>
    </row>
    <row r="39797" spans="2:8">
      <c r="B39797" s="2" t="s">
        <v>40246</v>
      </c>
      <c r="C39797" s="2">
        <v>20</v>
      </c>
      <c r="D39797" s="2" t="s">
        <v>467</v>
      </c>
      <c r="E39797" s="2"/>
      <c r="F39797" s="2"/>
      <c r="G39797" s="2"/>
      <c r="H39797" s="2"/>
    </row>
    <row r="39798" spans="2:8">
      <c r="B39798" s="2" t="s">
        <v>40247</v>
      </c>
      <c r="C39798" s="2">
        <v>27</v>
      </c>
      <c r="D39798" s="2" t="s">
        <v>467</v>
      </c>
      <c r="E39798" s="2"/>
      <c r="F39798" s="2"/>
      <c r="G39798" s="2"/>
      <c r="H39798" s="2"/>
    </row>
    <row r="39799" spans="2:8">
      <c r="B39799" s="2" t="s">
        <v>40248</v>
      </c>
      <c r="C39799" s="2">
        <v>27</v>
      </c>
      <c r="D39799" s="2" t="s">
        <v>467</v>
      </c>
      <c r="E39799" s="2"/>
      <c r="F39799" s="2"/>
      <c r="G39799" s="2"/>
      <c r="H39799" s="2"/>
    </row>
    <row r="39800" spans="2:8">
      <c r="B39800" s="2" t="s">
        <v>40249</v>
      </c>
      <c r="C39800" s="2">
        <v>27</v>
      </c>
      <c r="D39800" s="2" t="s">
        <v>467</v>
      </c>
      <c r="E39800" s="2"/>
      <c r="F39800" s="2"/>
      <c r="G39800" s="2"/>
      <c r="H39800" s="2"/>
    </row>
    <row r="39801" spans="2:8">
      <c r="B39801" s="2" t="s">
        <v>40250</v>
      </c>
      <c r="C39801" s="2">
        <v>27</v>
      </c>
      <c r="D39801" s="2" t="s">
        <v>467</v>
      </c>
      <c r="E39801" s="2"/>
      <c r="F39801" s="2"/>
      <c r="G39801" s="2"/>
      <c r="H39801" s="2"/>
    </row>
    <row r="39802" spans="2:8">
      <c r="B39802" s="2" t="s">
        <v>40251</v>
      </c>
      <c r="C39802" s="2">
        <v>27</v>
      </c>
      <c r="D39802" s="2" t="s">
        <v>467</v>
      </c>
      <c r="E39802" s="2"/>
      <c r="F39802" s="2"/>
      <c r="G39802" s="2"/>
      <c r="H39802" s="2"/>
    </row>
    <row r="39803" spans="2:8">
      <c r="B39803" s="2" t="s">
        <v>40252</v>
      </c>
      <c r="C39803" s="2">
        <v>27</v>
      </c>
      <c r="D39803" s="2" t="s">
        <v>467</v>
      </c>
      <c r="E39803" s="2"/>
      <c r="F39803" s="2"/>
      <c r="G39803" s="2"/>
      <c r="H39803" s="2"/>
    </row>
    <row r="39804" spans="2:8">
      <c r="B39804" s="2" t="s">
        <v>40253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10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14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15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15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14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14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14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16</v>
      </c>
      <c r="D39815" s="2" t="s">
        <v>467</v>
      </c>
      <c r="E39815" s="2"/>
      <c r="F39815" s="2"/>
      <c r="G39815" s="2"/>
      <c r="H39815" s="2"/>
    </row>
    <row r="39816" spans="2:8">
      <c r="B39816" s="2" t="s">
        <v>40265</v>
      </c>
      <c r="C39816" s="2">
        <v>17</v>
      </c>
      <c r="D39816" s="2" t="s">
        <v>467</v>
      </c>
      <c r="E39816" s="2"/>
      <c r="F39816" s="2"/>
      <c r="G39816" s="2"/>
      <c r="H39816" s="2"/>
    </row>
    <row r="39817" spans="2:8">
      <c r="B39817" s="2" t="s">
        <v>40266</v>
      </c>
      <c r="C39817" s="2">
        <v>17</v>
      </c>
      <c r="D39817" s="2" t="s">
        <v>467</v>
      </c>
      <c r="E39817" s="2"/>
      <c r="F39817" s="2"/>
      <c r="G39817" s="2"/>
      <c r="H39817" s="2"/>
    </row>
    <row r="39818" spans="2:8">
      <c r="B39818" s="2" t="s">
        <v>40267</v>
      </c>
      <c r="C39818" s="2">
        <v>16</v>
      </c>
      <c r="D39818" s="2" t="s">
        <v>467</v>
      </c>
      <c r="E39818" s="2"/>
      <c r="F39818" s="2"/>
      <c r="G39818" s="2"/>
      <c r="H39818" s="2"/>
    </row>
    <row r="39819" spans="2:8">
      <c r="B39819" s="2" t="s">
        <v>40268</v>
      </c>
      <c r="C39819" s="2">
        <v>15</v>
      </c>
      <c r="D39819" s="2" t="s">
        <v>467</v>
      </c>
      <c r="E39819" s="2"/>
      <c r="F39819" s="2"/>
      <c r="G39819" s="2"/>
      <c r="H39819" s="2"/>
    </row>
    <row r="39820" spans="2:8">
      <c r="B39820" s="2" t="s">
        <v>40269</v>
      </c>
      <c r="C39820" s="2">
        <v>15</v>
      </c>
      <c r="D39820" s="2" t="s">
        <v>467</v>
      </c>
      <c r="E39820" s="2"/>
      <c r="F39820" s="2"/>
      <c r="G39820" s="2"/>
      <c r="H39820" s="2"/>
    </row>
    <row r="39821" spans="2:8">
      <c r="B39821" s="2" t="s">
        <v>40270</v>
      </c>
      <c r="C39821" s="2">
        <v>14</v>
      </c>
      <c r="D39821" s="2" t="s">
        <v>467</v>
      </c>
      <c r="E39821" s="2"/>
      <c r="F39821" s="2"/>
      <c r="G39821" s="2"/>
      <c r="H39821" s="2"/>
    </row>
    <row r="39822" spans="2:8">
      <c r="B39822" s="2" t="s">
        <v>40271</v>
      </c>
      <c r="C39822" s="2">
        <v>14</v>
      </c>
      <c r="D39822" s="2" t="s">
        <v>467</v>
      </c>
      <c r="E39822" s="2"/>
      <c r="F39822" s="2"/>
      <c r="G39822" s="2"/>
      <c r="H39822" s="2"/>
    </row>
    <row r="39823" spans="2:8">
      <c r="B39823" s="2" t="s">
        <v>40272</v>
      </c>
      <c r="C39823" s="2">
        <v>14</v>
      </c>
      <c r="D39823" s="2" t="s">
        <v>467</v>
      </c>
      <c r="E39823" s="2"/>
      <c r="F39823" s="2"/>
      <c r="G39823" s="2"/>
      <c r="H39823" s="2"/>
    </row>
    <row r="39824" spans="2:8">
      <c r="B39824" s="2" t="s">
        <v>40273</v>
      </c>
      <c r="C39824" s="2">
        <v>12</v>
      </c>
      <c r="D39824" s="2" t="s">
        <v>467</v>
      </c>
      <c r="E39824" s="2"/>
      <c r="F39824" s="2"/>
      <c r="G39824" s="2"/>
      <c r="H39824" s="2"/>
    </row>
    <row r="39825" spans="2:8">
      <c r="B39825" s="2" t="s">
        <v>40274</v>
      </c>
      <c r="C39825" s="2">
        <v>13</v>
      </c>
      <c r="D39825" s="2" t="s">
        <v>467</v>
      </c>
      <c r="E39825" s="2"/>
      <c r="F39825" s="2"/>
      <c r="G39825" s="2"/>
      <c r="H39825" s="2"/>
    </row>
    <row r="39826" spans="2:8">
      <c r="B39826" s="2" t="s">
        <v>40275</v>
      </c>
      <c r="C39826" s="2">
        <v>13</v>
      </c>
      <c r="D39826" s="2" t="s">
        <v>467</v>
      </c>
      <c r="E39826" s="2"/>
      <c r="F39826" s="2"/>
      <c r="G39826" s="2"/>
      <c r="H39826" s="2"/>
    </row>
    <row r="39827" spans="2:8">
      <c r="B39827" s="2" t="s">
        <v>40276</v>
      </c>
      <c r="C39827" s="2">
        <v>12</v>
      </c>
      <c r="D39827" s="2" t="s">
        <v>467</v>
      </c>
      <c r="E39827" s="2"/>
      <c r="F39827" s="2"/>
      <c r="G39827" s="2"/>
      <c r="H39827" s="2"/>
    </row>
    <row r="39828" spans="2:8">
      <c r="B39828" s="2" t="s">
        <v>40277</v>
      </c>
      <c r="C39828" s="2">
        <v>12</v>
      </c>
      <c r="D39828" s="2" t="s">
        <v>467</v>
      </c>
      <c r="E39828" s="2"/>
      <c r="F39828" s="2"/>
      <c r="G39828" s="2"/>
      <c r="H39828" s="2"/>
    </row>
    <row r="39829" spans="2:8">
      <c r="B39829" s="2" t="s">
        <v>40278</v>
      </c>
      <c r="C39829" s="2">
        <v>13</v>
      </c>
      <c r="D39829" s="2" t="s">
        <v>467</v>
      </c>
      <c r="E39829" s="2"/>
      <c r="F39829" s="2"/>
      <c r="G39829" s="2"/>
      <c r="H39829" s="2"/>
    </row>
    <row r="39830" spans="2:8">
      <c r="B39830" s="2" t="s">
        <v>40279</v>
      </c>
      <c r="C39830" s="2">
        <v>21</v>
      </c>
      <c r="D39830" s="2" t="s">
        <v>467</v>
      </c>
      <c r="E39830" s="2"/>
      <c r="F39830" s="2"/>
      <c r="G39830" s="2"/>
      <c r="H39830" s="2"/>
    </row>
    <row r="39831" spans="2:8">
      <c r="B39831" s="2" t="s">
        <v>40280</v>
      </c>
      <c r="C39831" s="2">
        <v>23</v>
      </c>
      <c r="D39831" s="2" t="s">
        <v>467</v>
      </c>
      <c r="E39831" s="2"/>
      <c r="F39831" s="2"/>
      <c r="G39831" s="2"/>
      <c r="H39831" s="2"/>
    </row>
    <row r="39832" spans="2:8">
      <c r="B39832" s="2" t="s">
        <v>40281</v>
      </c>
      <c r="C39832" s="2">
        <v>22</v>
      </c>
      <c r="D39832" s="2" t="s">
        <v>467</v>
      </c>
      <c r="E39832" s="2"/>
      <c r="F39832" s="2"/>
      <c r="G39832" s="2"/>
      <c r="H39832" s="2"/>
    </row>
    <row r="39833" spans="2:8">
      <c r="B39833" s="2" t="s">
        <v>40282</v>
      </c>
      <c r="C39833" s="2">
        <v>13</v>
      </c>
      <c r="D39833" s="2" t="s">
        <v>467</v>
      </c>
      <c r="E39833" s="2"/>
      <c r="F39833" s="2"/>
      <c r="G39833" s="2"/>
      <c r="H39833" s="2"/>
    </row>
    <row r="39834" spans="2:8">
      <c r="B39834" s="2" t="s">
        <v>40283</v>
      </c>
      <c r="C39834" s="2">
        <v>15</v>
      </c>
      <c r="D39834" s="2" t="s">
        <v>467</v>
      </c>
      <c r="E39834" s="2"/>
      <c r="F39834" s="2"/>
      <c r="G39834" s="2"/>
      <c r="H39834" s="2"/>
    </row>
    <row r="39835" spans="2:8">
      <c r="B39835" s="2" t="s">
        <v>40284</v>
      </c>
      <c r="C39835" s="2">
        <v>16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15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20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19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10</v>
      </c>
      <c r="D39845" s="2" t="s">
        <v>467</v>
      </c>
      <c r="E39845" s="2"/>
      <c r="F39845" s="2"/>
      <c r="G39845" s="2"/>
      <c r="H39845" s="2"/>
    </row>
    <row r="39846" spans="2:8">
      <c r="B39846" s="2" t="s">
        <v>40295</v>
      </c>
      <c r="C39846" s="2">
        <v>15</v>
      </c>
      <c r="D39846" s="2" t="s">
        <v>467</v>
      </c>
      <c r="E39846" s="2"/>
      <c r="F39846" s="2"/>
      <c r="G39846" s="2"/>
      <c r="H39846" s="2"/>
    </row>
    <row r="39847" spans="2:8">
      <c r="B39847" s="2" t="s">
        <v>40296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18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15</v>
      </c>
      <c r="D39849" s="2" t="s">
        <v>467</v>
      </c>
      <c r="E39849" s="2"/>
      <c r="F39849" s="2"/>
      <c r="G39849" s="2"/>
      <c r="H39849" s="2"/>
    </row>
    <row r="39850" spans="2:8">
      <c r="B39850" s="2" t="s">
        <v>40299</v>
      </c>
      <c r="C39850" s="2">
        <v>16</v>
      </c>
      <c r="D39850" s="2" t="s">
        <v>467</v>
      </c>
      <c r="E39850" s="2"/>
      <c r="F39850" s="2"/>
      <c r="G39850" s="2"/>
      <c r="H39850" s="2"/>
    </row>
    <row r="39851" spans="2:8">
      <c r="B39851" s="2" t="s">
        <v>40300</v>
      </c>
      <c r="C39851" s="2">
        <v>17</v>
      </c>
      <c r="D39851" s="2" t="s">
        <v>467</v>
      </c>
      <c r="E39851" s="2"/>
      <c r="F39851" s="2"/>
      <c r="G39851" s="2"/>
      <c r="H39851" s="2"/>
    </row>
    <row r="39852" spans="2:8">
      <c r="B39852" s="2" t="s">
        <v>40301</v>
      </c>
      <c r="C39852" s="2">
        <v>16</v>
      </c>
      <c r="D39852" s="2" t="s">
        <v>467</v>
      </c>
      <c r="E39852" s="2"/>
      <c r="F39852" s="2"/>
      <c r="G39852" s="2"/>
      <c r="H39852" s="2"/>
    </row>
    <row r="39853" spans="2:8">
      <c r="B39853" s="2" t="s">
        <v>40302</v>
      </c>
      <c r="C39853" s="2">
        <v>17</v>
      </c>
      <c r="D39853" s="2" t="s">
        <v>467</v>
      </c>
      <c r="E39853" s="2"/>
      <c r="F39853" s="2"/>
      <c r="G39853" s="2"/>
      <c r="H39853" s="2"/>
    </row>
    <row r="39854" spans="2:8">
      <c r="B39854" s="2" t="s">
        <v>40303</v>
      </c>
      <c r="C39854" s="2">
        <v>17</v>
      </c>
      <c r="D39854" s="2" t="s">
        <v>467</v>
      </c>
      <c r="E39854" s="2"/>
      <c r="F39854" s="2"/>
      <c r="G39854" s="2"/>
      <c r="H39854" s="2"/>
    </row>
    <row r="39855" spans="2:8">
      <c r="B39855" s="2" t="s">
        <v>40304</v>
      </c>
      <c r="C39855" s="2">
        <v>16</v>
      </c>
      <c r="D39855" s="2" t="s">
        <v>467</v>
      </c>
      <c r="E39855" s="2"/>
      <c r="F39855" s="2"/>
      <c r="G39855" s="2"/>
      <c r="H39855" s="2"/>
    </row>
    <row r="39856" spans="2:8">
      <c r="B39856" s="2" t="s">
        <v>40305</v>
      </c>
      <c r="C39856" s="2">
        <v>17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14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16</v>
      </c>
      <c r="D39862" s="2" t="s">
        <v>467</v>
      </c>
      <c r="E39862" s="2"/>
      <c r="F39862" s="2"/>
      <c r="G39862" s="2"/>
      <c r="H39862" s="2"/>
    </row>
    <row r="39863" spans="2:8">
      <c r="B39863" s="2" t="s">
        <v>40312</v>
      </c>
      <c r="C39863" s="2">
        <v>18</v>
      </c>
      <c r="D39863" s="2" t="s">
        <v>467</v>
      </c>
      <c r="E39863" s="2"/>
      <c r="F39863" s="2"/>
      <c r="G39863" s="2"/>
      <c r="H39863" s="2"/>
    </row>
    <row r="39864" spans="2:8">
      <c r="B39864" s="2" t="s">
        <v>40313</v>
      </c>
      <c r="C39864" s="2">
        <v>19</v>
      </c>
      <c r="D39864" s="2" t="s">
        <v>467</v>
      </c>
      <c r="E39864" s="2"/>
      <c r="F39864" s="2"/>
      <c r="G39864" s="2"/>
      <c r="H39864" s="2"/>
    </row>
    <row r="39865" spans="2:8">
      <c r="B39865" s="2" t="s">
        <v>40314</v>
      </c>
      <c r="C39865" s="2">
        <v>19</v>
      </c>
      <c r="D39865" s="2" t="s">
        <v>467</v>
      </c>
      <c r="E39865" s="2"/>
      <c r="F39865" s="2"/>
      <c r="G39865" s="2"/>
      <c r="H39865" s="2"/>
    </row>
    <row r="39866" spans="2:8">
      <c r="B39866" s="2" t="s">
        <v>40315</v>
      </c>
      <c r="C39866" s="2">
        <v>19</v>
      </c>
      <c r="D39866" s="2" t="s">
        <v>467</v>
      </c>
      <c r="E39866" s="2"/>
      <c r="F39866" s="2"/>
      <c r="G39866" s="2"/>
      <c r="H39866" s="2"/>
    </row>
    <row r="39867" spans="2:8">
      <c r="B39867" s="2" t="s">
        <v>40316</v>
      </c>
      <c r="C39867" s="2">
        <v>19</v>
      </c>
      <c r="D39867" s="2" t="s">
        <v>467</v>
      </c>
      <c r="E39867" s="2"/>
      <c r="F39867" s="2"/>
      <c r="G39867" s="2"/>
      <c r="H39867" s="2"/>
    </row>
    <row r="39868" spans="2:8">
      <c r="B39868" s="2" t="s">
        <v>40317</v>
      </c>
      <c r="C39868" s="2">
        <v>16</v>
      </c>
      <c r="D39868" s="2" t="s">
        <v>467</v>
      </c>
      <c r="E39868" s="2"/>
      <c r="F39868" s="2"/>
      <c r="G39868" s="2"/>
      <c r="H39868" s="2"/>
    </row>
    <row r="39869" spans="2:8">
      <c r="B39869" s="2" t="s">
        <v>40318</v>
      </c>
      <c r="C39869" s="2">
        <v>15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15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16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15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16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13</v>
      </c>
      <c r="D39874" s="2" t="s">
        <v>467</v>
      </c>
      <c r="E39874" s="2"/>
      <c r="F39874" s="2"/>
      <c r="G39874" s="2"/>
      <c r="H39874" s="2"/>
    </row>
    <row r="39875" spans="2:8">
      <c r="B39875" s="2" t="s">
        <v>40324</v>
      </c>
      <c r="C39875" s="2">
        <v>13</v>
      </c>
      <c r="D39875" s="2" t="s">
        <v>467</v>
      </c>
      <c r="E39875" s="2"/>
      <c r="F39875" s="2"/>
      <c r="G39875" s="2"/>
      <c r="H39875" s="2"/>
    </row>
    <row r="39876" spans="2:8">
      <c r="B39876" s="2" t="s">
        <v>40325</v>
      </c>
      <c r="C39876" s="2">
        <v>17</v>
      </c>
      <c r="D39876" s="2" t="s">
        <v>467</v>
      </c>
      <c r="E39876" s="2"/>
      <c r="F39876" s="2"/>
      <c r="G39876" s="2"/>
      <c r="H39876" s="2"/>
    </row>
    <row r="39877" spans="2:8">
      <c r="B39877" s="2" t="s">
        <v>40326</v>
      </c>
      <c r="C39877" s="2">
        <v>19</v>
      </c>
      <c r="D39877" s="2" t="s">
        <v>467</v>
      </c>
      <c r="E39877" s="2"/>
      <c r="F39877" s="2"/>
      <c r="G39877" s="2"/>
      <c r="H39877" s="2"/>
    </row>
    <row r="39878" spans="2:8">
      <c r="B39878" s="2" t="s">
        <v>40327</v>
      </c>
      <c r="C39878" s="2">
        <v>20</v>
      </c>
      <c r="D39878" s="2" t="s">
        <v>467</v>
      </c>
      <c r="E39878" s="2"/>
      <c r="F39878" s="2"/>
      <c r="G39878" s="2"/>
      <c r="H39878" s="2"/>
    </row>
    <row r="39879" spans="2:8">
      <c r="B39879" s="2" t="s">
        <v>40328</v>
      </c>
      <c r="C39879" s="2">
        <v>19</v>
      </c>
      <c r="D39879" s="2" t="s">
        <v>467</v>
      </c>
      <c r="E39879" s="2"/>
      <c r="F39879" s="2"/>
      <c r="G39879" s="2"/>
      <c r="H39879" s="2"/>
    </row>
    <row r="39880" spans="2:8">
      <c r="B39880" s="2" t="s">
        <v>40329</v>
      </c>
      <c r="C39880" s="2">
        <v>16</v>
      </c>
      <c r="D39880" s="2" t="s">
        <v>467</v>
      </c>
      <c r="E39880" s="2"/>
      <c r="F39880" s="2"/>
      <c r="G39880" s="2"/>
      <c r="H39880" s="2"/>
    </row>
    <row r="39881" spans="2:8">
      <c r="B39881" s="2" t="s">
        <v>40330</v>
      </c>
      <c r="C39881" s="2">
        <v>15</v>
      </c>
      <c r="D39881" s="2" t="s">
        <v>467</v>
      </c>
      <c r="E39881" s="2"/>
      <c r="F39881" s="2"/>
      <c r="G39881" s="2"/>
      <c r="H39881" s="2"/>
    </row>
    <row r="39882" spans="2:8">
      <c r="B39882" s="2" t="s">
        <v>40331</v>
      </c>
      <c r="C39882" s="2">
        <v>14</v>
      </c>
      <c r="D39882" s="2" t="s">
        <v>467</v>
      </c>
      <c r="E39882" s="2"/>
      <c r="F39882" s="2"/>
      <c r="G39882" s="2"/>
      <c r="H39882" s="2"/>
    </row>
    <row r="39883" spans="2:8">
      <c r="B39883" s="2" t="s">
        <v>40332</v>
      </c>
      <c r="C39883" s="2">
        <v>13</v>
      </c>
      <c r="D39883" s="2" t="s">
        <v>467</v>
      </c>
      <c r="E39883" s="2"/>
      <c r="F39883" s="2"/>
      <c r="G39883" s="2"/>
      <c r="H39883" s="2"/>
    </row>
    <row r="39884" spans="2:8">
      <c r="B39884" s="2" t="s">
        <v>40333</v>
      </c>
      <c r="C39884" s="2">
        <v>17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14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17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16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14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14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14</v>
      </c>
      <c r="D39892" s="2" t="s">
        <v>467</v>
      </c>
      <c r="E39892" s="2"/>
      <c r="F39892" s="2"/>
      <c r="G39892" s="2"/>
      <c r="H39892" s="2"/>
    </row>
    <row r="39893" spans="2:8">
      <c r="B39893" s="2" t="s">
        <v>40342</v>
      </c>
      <c r="C39893" s="2">
        <v>17</v>
      </c>
      <c r="D39893" s="2" t="s">
        <v>467</v>
      </c>
      <c r="E39893" s="2"/>
      <c r="F39893" s="2"/>
      <c r="G39893" s="2"/>
      <c r="H39893" s="2"/>
    </row>
    <row r="39894" spans="2:8">
      <c r="B39894" s="2" t="s">
        <v>40343</v>
      </c>
      <c r="C39894" s="2">
        <v>16</v>
      </c>
      <c r="D39894" s="2" t="s">
        <v>467</v>
      </c>
      <c r="E39894" s="2"/>
      <c r="F39894" s="2"/>
      <c r="G39894" s="2"/>
      <c r="H39894" s="2"/>
    </row>
    <row r="39895" spans="2:8">
      <c r="B39895" s="2" t="s">
        <v>40344</v>
      </c>
      <c r="C39895" s="2">
        <v>17</v>
      </c>
      <c r="D39895" s="2" t="s">
        <v>467</v>
      </c>
      <c r="E39895" s="2"/>
      <c r="F39895" s="2"/>
      <c r="G39895" s="2"/>
      <c r="H39895" s="2"/>
    </row>
    <row r="39896" spans="2:8">
      <c r="B39896" s="2" t="s">
        <v>40345</v>
      </c>
      <c r="C39896" s="2">
        <v>16</v>
      </c>
      <c r="D39896" s="2" t="s">
        <v>467</v>
      </c>
      <c r="E39896" s="2"/>
      <c r="F39896" s="2"/>
      <c r="G39896" s="2"/>
      <c r="H39896" s="2"/>
    </row>
    <row r="39897" spans="2:8">
      <c r="B39897" s="2" t="s">
        <v>40346</v>
      </c>
      <c r="C39897" s="2">
        <v>18</v>
      </c>
      <c r="D39897" s="2" t="s">
        <v>467</v>
      </c>
      <c r="E39897" s="2"/>
      <c r="F39897" s="2"/>
      <c r="G39897" s="2"/>
      <c r="H39897" s="2"/>
    </row>
    <row r="39898" spans="2:8">
      <c r="B39898" s="2" t="s">
        <v>40347</v>
      </c>
      <c r="C39898" s="2">
        <v>19</v>
      </c>
      <c r="D39898" s="2" t="s">
        <v>467</v>
      </c>
      <c r="E39898" s="2"/>
      <c r="F39898" s="2"/>
      <c r="G39898" s="2"/>
      <c r="H39898" s="2"/>
    </row>
    <row r="39899" spans="2:8">
      <c r="B39899" s="2" t="s">
        <v>40348</v>
      </c>
      <c r="C39899" s="2">
        <v>20</v>
      </c>
      <c r="D39899" s="2" t="s">
        <v>467</v>
      </c>
      <c r="E39899" s="2"/>
      <c r="F39899" s="2"/>
      <c r="G39899" s="2"/>
      <c r="H39899" s="2"/>
    </row>
    <row r="39900" spans="2:8">
      <c r="B39900" s="2" t="s">
        <v>40349</v>
      </c>
      <c r="C39900" s="2">
        <v>10</v>
      </c>
      <c r="D39900" s="2" t="s">
        <v>467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467</v>
      </c>
      <c r="E39901" s="2"/>
      <c r="F39901" s="2"/>
      <c r="G39901" s="2"/>
      <c r="H39901" s="2"/>
    </row>
    <row r="39902" spans="2:8">
      <c r="B39902" s="2" t="s">
        <v>40351</v>
      </c>
      <c r="C39902" s="2">
        <v>24</v>
      </c>
      <c r="D39902" s="2" t="s">
        <v>467</v>
      </c>
      <c r="E39902" s="2"/>
      <c r="F39902" s="2"/>
      <c r="G39902" s="2"/>
      <c r="H39902" s="2"/>
    </row>
    <row r="39903" spans="2:8">
      <c r="B39903" s="2" t="s">
        <v>40352</v>
      </c>
      <c r="C39903" s="2">
        <v>24</v>
      </c>
      <c r="D39903" s="2" t="s">
        <v>467</v>
      </c>
      <c r="E39903" s="2"/>
      <c r="F39903" s="2"/>
      <c r="G39903" s="2"/>
      <c r="H39903" s="2"/>
    </row>
    <row r="39904" spans="2:8">
      <c r="B39904" s="2" t="s">
        <v>40353</v>
      </c>
      <c r="C39904" s="2">
        <v>25</v>
      </c>
      <c r="D39904" s="2" t="s">
        <v>467</v>
      </c>
      <c r="E39904" s="2"/>
      <c r="F39904" s="2"/>
      <c r="G39904" s="2"/>
      <c r="H39904" s="2"/>
    </row>
    <row r="39905" spans="2:8">
      <c r="B39905" s="2" t="s">
        <v>40354</v>
      </c>
      <c r="C39905" s="2">
        <v>25</v>
      </c>
      <c r="D39905" s="2" t="s">
        <v>467</v>
      </c>
      <c r="E39905" s="2"/>
      <c r="F39905" s="2"/>
      <c r="G39905" s="2"/>
      <c r="H39905" s="2"/>
    </row>
    <row r="39906" spans="2:8">
      <c r="B39906" s="2" t="s">
        <v>40355</v>
      </c>
      <c r="C39906" s="2">
        <v>24</v>
      </c>
      <c r="D39906" s="2" t="s">
        <v>467</v>
      </c>
      <c r="E39906" s="2"/>
      <c r="F39906" s="2"/>
      <c r="G39906" s="2"/>
      <c r="H39906" s="2"/>
    </row>
    <row r="39907" spans="2:8">
      <c r="B39907" s="2" t="s">
        <v>40356</v>
      </c>
      <c r="C39907" s="2">
        <v>24</v>
      </c>
      <c r="D39907" s="2" t="s">
        <v>467</v>
      </c>
      <c r="E39907" s="2"/>
      <c r="F39907" s="2"/>
      <c r="G39907" s="2"/>
      <c r="H39907" s="2"/>
    </row>
    <row r="39908" spans="2:8">
      <c r="B39908" s="2" t="s">
        <v>40357</v>
      </c>
      <c r="C39908" s="2">
        <v>12</v>
      </c>
      <c r="D39908" s="2" t="s">
        <v>467</v>
      </c>
      <c r="E39908" s="2"/>
      <c r="F39908" s="2"/>
      <c r="G39908" s="2"/>
      <c r="H39908" s="2"/>
    </row>
    <row r="39909" spans="2:8">
      <c r="B39909" s="2" t="s">
        <v>40358</v>
      </c>
      <c r="C39909" s="2">
        <v>16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20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8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12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21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19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18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18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17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13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10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11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12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15</v>
      </c>
      <c r="D39936" s="2" t="s">
        <v>467</v>
      </c>
      <c r="E39936" s="2"/>
      <c r="F39936" s="2"/>
      <c r="G39936" s="2"/>
      <c r="H39936" s="2"/>
    </row>
    <row r="39937" spans="2:8">
      <c r="B39937" s="2" t="s">
        <v>40386</v>
      </c>
      <c r="C39937" s="2">
        <v>15</v>
      </c>
      <c r="D39937" s="2" t="s">
        <v>467</v>
      </c>
      <c r="E39937" s="2"/>
      <c r="F39937" s="2"/>
      <c r="G39937" s="2"/>
      <c r="H39937" s="2"/>
    </row>
    <row r="39938" spans="2:8">
      <c r="B39938" s="2" t="s">
        <v>40387</v>
      </c>
      <c r="C39938" s="2">
        <v>17</v>
      </c>
      <c r="D39938" s="2" t="s">
        <v>467</v>
      </c>
      <c r="E39938" s="2"/>
      <c r="F39938" s="2"/>
      <c r="G39938" s="2"/>
      <c r="H39938" s="2"/>
    </row>
    <row r="39939" spans="2:8">
      <c r="B39939" s="2" t="s">
        <v>40388</v>
      </c>
      <c r="C39939" s="2">
        <v>28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13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12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10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13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14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14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12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22</v>
      </c>
      <c r="D39951" s="2" t="s">
        <v>467</v>
      </c>
      <c r="E39951" s="2"/>
      <c r="F39951" s="2"/>
      <c r="G39951" s="2"/>
      <c r="H39951" s="2"/>
    </row>
    <row r="39952" spans="2:8">
      <c r="B39952" s="2" t="s">
        <v>40401</v>
      </c>
      <c r="C39952" s="2">
        <v>22</v>
      </c>
      <c r="D39952" s="2" t="s">
        <v>467</v>
      </c>
      <c r="E39952" s="2"/>
      <c r="F39952" s="2"/>
      <c r="G39952" s="2"/>
      <c r="H39952" s="2"/>
    </row>
    <row r="39953" spans="2:8">
      <c r="B39953" s="2" t="s">
        <v>40402</v>
      </c>
      <c r="C39953" s="2">
        <v>22</v>
      </c>
      <c r="D39953" s="2" t="s">
        <v>467</v>
      </c>
      <c r="E39953" s="2"/>
      <c r="F39953" s="2"/>
      <c r="G39953" s="2"/>
      <c r="H39953" s="2"/>
    </row>
    <row r="39954" spans="2:8">
      <c r="B39954" s="2" t="s">
        <v>40403</v>
      </c>
      <c r="C39954" s="2">
        <v>21</v>
      </c>
      <c r="D39954" s="2" t="s">
        <v>467</v>
      </c>
      <c r="E39954" s="2"/>
      <c r="F39954" s="2"/>
      <c r="G39954" s="2"/>
      <c r="H39954" s="2"/>
    </row>
    <row r="39955" spans="2:8">
      <c r="B39955" s="2" t="s">
        <v>40404</v>
      </c>
      <c r="C39955" s="2">
        <v>21</v>
      </c>
      <c r="D39955" s="2" t="s">
        <v>467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467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467</v>
      </c>
      <c r="E39957" s="2"/>
      <c r="F39957" s="2"/>
      <c r="G39957" s="2"/>
      <c r="H39957" s="2"/>
    </row>
    <row r="39958" spans="2:8">
      <c r="B39958" s="2" t="s">
        <v>40407</v>
      </c>
      <c r="C39958" s="2">
        <v>21</v>
      </c>
      <c r="D39958" s="2" t="s">
        <v>467</v>
      </c>
      <c r="E39958" s="2"/>
      <c r="F39958" s="2"/>
      <c r="G39958" s="2"/>
      <c r="H39958" s="2"/>
    </row>
    <row r="39959" spans="2:8">
      <c r="B39959" s="2" t="s">
        <v>40408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33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29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15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22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25</v>
      </c>
      <c r="D39974" s="2" t="s">
        <v>467</v>
      </c>
      <c r="E39974" s="2"/>
      <c r="F39974" s="2"/>
      <c r="G39974" s="2"/>
      <c r="H39974" s="2"/>
    </row>
    <row r="39975" spans="2:8">
      <c r="B39975" s="2" t="s">
        <v>40424</v>
      </c>
      <c r="C39975" s="2">
        <v>20</v>
      </c>
      <c r="D39975" s="2" t="s">
        <v>467</v>
      </c>
      <c r="E39975" s="2"/>
      <c r="F39975" s="2"/>
      <c r="G39975" s="2"/>
      <c r="H39975" s="2"/>
    </row>
    <row r="39976" spans="2:8">
      <c r="B39976" s="2" t="s">
        <v>40425</v>
      </c>
      <c r="C39976" s="2">
        <v>11</v>
      </c>
      <c r="D39976" s="2" t="s">
        <v>467</v>
      </c>
      <c r="E39976" s="2"/>
      <c r="F39976" s="2"/>
      <c r="G39976" s="2"/>
      <c r="H39976" s="2"/>
    </row>
    <row r="39977" spans="2:8">
      <c r="B39977" s="2" t="s">
        <v>40426</v>
      </c>
      <c r="C39977" s="2">
        <v>21</v>
      </c>
      <c r="D39977" s="2" t="s">
        <v>467</v>
      </c>
      <c r="E39977" s="2"/>
      <c r="F39977" s="2"/>
      <c r="G39977" s="2"/>
      <c r="H39977" s="2"/>
    </row>
    <row r="39978" spans="2:8">
      <c r="B39978" s="2" t="s">
        <v>40427</v>
      </c>
      <c r="C39978" s="2">
        <v>21</v>
      </c>
      <c r="D39978" s="2" t="s">
        <v>467</v>
      </c>
      <c r="E39978" s="2"/>
      <c r="F39978" s="2"/>
      <c r="G39978" s="2"/>
      <c r="H39978" s="2"/>
    </row>
    <row r="39979" spans="2:8">
      <c r="B39979" s="2" t="s">
        <v>40428</v>
      </c>
      <c r="C39979" s="2">
        <v>20</v>
      </c>
      <c r="D39979" s="2" t="s">
        <v>467</v>
      </c>
      <c r="E39979" s="2"/>
      <c r="F39979" s="2"/>
      <c r="G39979" s="2"/>
      <c r="H39979" s="2"/>
    </row>
    <row r="39980" spans="2:8">
      <c r="B39980" s="2" t="s">
        <v>40429</v>
      </c>
      <c r="C39980" s="2">
        <v>20</v>
      </c>
      <c r="D39980" s="2" t="s">
        <v>467</v>
      </c>
      <c r="E39980" s="2"/>
      <c r="F39980" s="2"/>
      <c r="G39980" s="2"/>
      <c r="H39980" s="2"/>
    </row>
    <row r="39981" spans="2:8">
      <c r="B39981" s="2" t="s">
        <v>40430</v>
      </c>
      <c r="C39981" s="2">
        <v>5</v>
      </c>
      <c r="D39981" s="2" t="s">
        <v>467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467</v>
      </c>
      <c r="E39982" s="2"/>
      <c r="F39982" s="2"/>
      <c r="G39982" s="2"/>
      <c r="H39982" s="2"/>
    </row>
    <row r="39983" spans="2:8">
      <c r="B39983" s="2" t="s">
        <v>40432</v>
      </c>
      <c r="C39983" s="2">
        <v>23</v>
      </c>
      <c r="D39983" s="2" t="s">
        <v>467</v>
      </c>
      <c r="E39983" s="2"/>
      <c r="F39983" s="2"/>
      <c r="G39983" s="2"/>
      <c r="H39983" s="2"/>
    </row>
    <row r="39984" spans="2:8">
      <c r="B39984" s="2" t="s">
        <v>40433</v>
      </c>
      <c r="C39984" s="2">
        <v>22</v>
      </c>
      <c r="D39984" s="2" t="s">
        <v>467</v>
      </c>
      <c r="E39984" s="2"/>
      <c r="F39984" s="2"/>
      <c r="G39984" s="2"/>
      <c r="H39984" s="2"/>
    </row>
    <row r="39985" spans="2:8">
      <c r="B39985" s="2" t="s">
        <v>40434</v>
      </c>
      <c r="C39985" s="2">
        <v>23</v>
      </c>
      <c r="D39985" s="2" t="s">
        <v>467</v>
      </c>
      <c r="E39985" s="2"/>
      <c r="F39985" s="2"/>
      <c r="G39985" s="2"/>
      <c r="H39985" s="2"/>
    </row>
    <row r="39986" spans="2:8">
      <c r="B39986" s="2" t="s">
        <v>40435</v>
      </c>
      <c r="C39986" s="2">
        <v>22</v>
      </c>
      <c r="D39986" s="2" t="s">
        <v>467</v>
      </c>
      <c r="E39986" s="2"/>
      <c r="F39986" s="2"/>
      <c r="G39986" s="2"/>
      <c r="H39986" s="2"/>
    </row>
    <row r="39987" spans="2:8">
      <c r="B39987" s="2" t="s">
        <v>40436</v>
      </c>
      <c r="C39987" s="2">
        <v>21</v>
      </c>
      <c r="D39987" s="2" t="s">
        <v>467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467</v>
      </c>
      <c r="E39988" s="2"/>
      <c r="F39988" s="2"/>
      <c r="G39988" s="2"/>
      <c r="H39988" s="2"/>
    </row>
    <row r="39989" spans="2:8">
      <c r="B39989" s="2" t="s">
        <v>40438</v>
      </c>
      <c r="C39989" s="2">
        <v>19</v>
      </c>
      <c r="D39989" s="2" t="s">
        <v>467</v>
      </c>
      <c r="E39989" s="2"/>
      <c r="F39989" s="2"/>
      <c r="G39989" s="2"/>
      <c r="H39989" s="2"/>
    </row>
    <row r="39990" spans="2:8">
      <c r="B39990" s="2" t="s">
        <v>40439</v>
      </c>
      <c r="C39990" s="2">
        <v>19</v>
      </c>
      <c r="D39990" s="2" t="s">
        <v>467</v>
      </c>
      <c r="E39990" s="2"/>
      <c r="F39990" s="2"/>
      <c r="G39990" s="2"/>
      <c r="H39990" s="2"/>
    </row>
    <row r="39991" spans="2:8">
      <c r="B39991" s="2" t="s">
        <v>40440</v>
      </c>
      <c r="C39991" s="2">
        <v>21</v>
      </c>
      <c r="D39991" s="2" t="s">
        <v>467</v>
      </c>
      <c r="E39991" s="2"/>
      <c r="F39991" s="2"/>
      <c r="G39991" s="2"/>
      <c r="H39991" s="2"/>
    </row>
    <row r="39992" spans="2:8">
      <c r="B39992" s="2" t="s">
        <v>40441</v>
      </c>
      <c r="C39992" s="2">
        <v>20</v>
      </c>
      <c r="D39992" s="2" t="s">
        <v>467</v>
      </c>
      <c r="E39992" s="2"/>
      <c r="F39992" s="2"/>
      <c r="G39992" s="2"/>
      <c r="H39992" s="2"/>
    </row>
    <row r="39993" spans="2:8">
      <c r="B39993" s="2" t="s">
        <v>40442</v>
      </c>
      <c r="C39993" s="2">
        <v>20</v>
      </c>
      <c r="D39993" s="2" t="s">
        <v>467</v>
      </c>
      <c r="E39993" s="2"/>
      <c r="F39993" s="2"/>
      <c r="G39993" s="2"/>
      <c r="H39993" s="2"/>
    </row>
    <row r="39994" spans="2:8">
      <c r="B39994" s="2" t="s">
        <v>40443</v>
      </c>
      <c r="C39994" s="2">
        <v>18</v>
      </c>
      <c r="D39994" s="2" t="s">
        <v>467</v>
      </c>
      <c r="E39994" s="2"/>
      <c r="F39994" s="2"/>
      <c r="G39994" s="2"/>
      <c r="H39994" s="2"/>
    </row>
    <row r="39995" spans="2:8">
      <c r="B39995" s="2" t="s">
        <v>40444</v>
      </c>
      <c r="C39995" s="2">
        <v>16</v>
      </c>
      <c r="D39995" s="2" t="s">
        <v>467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467</v>
      </c>
      <c r="E39996" s="2"/>
      <c r="F39996" s="2"/>
      <c r="G39996" s="2"/>
      <c r="H39996" s="2"/>
    </row>
    <row r="39997" spans="2:8">
      <c r="B39997" s="2" t="s">
        <v>40446</v>
      </c>
      <c r="C39997" s="2">
        <v>26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26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23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10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10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10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10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10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10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30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27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467</v>
      </c>
      <c r="E40012" s="2"/>
      <c r="F40012" s="2"/>
      <c r="G40012" s="2"/>
      <c r="H40012" s="2"/>
    </row>
    <row r="40013" spans="2:8">
      <c r="B40013" s="2" t="s">
        <v>40462</v>
      </c>
      <c r="C40013" s="2">
        <v>23</v>
      </c>
      <c r="D40013" s="2" t="s">
        <v>467</v>
      </c>
      <c r="E40013" s="2"/>
      <c r="F40013" s="2"/>
      <c r="G40013" s="2"/>
      <c r="H40013" s="2"/>
    </row>
    <row r="40014" spans="2:8">
      <c r="B40014" s="2" t="s">
        <v>40463</v>
      </c>
      <c r="C40014" s="2">
        <v>23</v>
      </c>
      <c r="D40014" s="2" t="s">
        <v>467</v>
      </c>
      <c r="E40014" s="2"/>
      <c r="F40014" s="2"/>
      <c r="G40014" s="2"/>
      <c r="H40014" s="2"/>
    </row>
    <row r="40015" spans="2:8">
      <c r="B40015" s="2" t="s">
        <v>40464</v>
      </c>
      <c r="C40015" s="2">
        <v>22</v>
      </c>
      <c r="D40015" s="2" t="s">
        <v>467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467</v>
      </c>
      <c r="E40016" s="2"/>
      <c r="F40016" s="2"/>
      <c r="G40016" s="2"/>
      <c r="H40016" s="2"/>
    </row>
    <row r="40017" spans="2:8">
      <c r="B40017" s="2" t="s">
        <v>40466</v>
      </c>
      <c r="C40017" s="2">
        <v>21</v>
      </c>
      <c r="D40017" s="2" t="s">
        <v>467</v>
      </c>
      <c r="E40017" s="2"/>
      <c r="F40017" s="2"/>
      <c r="G40017" s="2"/>
      <c r="H40017" s="2"/>
    </row>
    <row r="40018" spans="2:8">
      <c r="B40018" s="2" t="s">
        <v>40467</v>
      </c>
      <c r="C40018" s="2">
        <v>23</v>
      </c>
      <c r="D40018" s="2" t="s">
        <v>467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467</v>
      </c>
      <c r="E40019" s="2"/>
      <c r="F40019" s="2"/>
      <c r="G40019" s="2"/>
      <c r="H40019" s="2"/>
    </row>
    <row r="40020" spans="2:8">
      <c r="B40020" s="2" t="s">
        <v>40469</v>
      </c>
      <c r="C40020" s="2">
        <v>27</v>
      </c>
      <c r="D40020" s="2" t="s">
        <v>467</v>
      </c>
      <c r="E40020" s="2"/>
      <c r="F40020" s="2"/>
      <c r="G40020" s="2"/>
      <c r="H40020" s="2"/>
    </row>
    <row r="40021" spans="2:8">
      <c r="B40021" s="2" t="s">
        <v>40470</v>
      </c>
      <c r="C40021" s="2">
        <v>27</v>
      </c>
      <c r="D40021" s="2" t="s">
        <v>467</v>
      </c>
      <c r="E40021" s="2"/>
      <c r="F40021" s="2"/>
      <c r="G40021" s="2"/>
      <c r="H40021" s="2"/>
    </row>
    <row r="40022" spans="2:8">
      <c r="B40022" s="2" t="s">
        <v>40471</v>
      </c>
      <c r="C40022" s="2">
        <v>27</v>
      </c>
      <c r="D40022" s="2" t="s">
        <v>467</v>
      </c>
      <c r="E40022" s="2"/>
      <c r="F40022" s="2"/>
      <c r="G40022" s="2"/>
      <c r="H40022" s="2"/>
    </row>
    <row r="40023" spans="2:8">
      <c r="B40023" s="2" t="s">
        <v>40472</v>
      </c>
      <c r="C40023" s="2">
        <v>19</v>
      </c>
      <c r="D40023" s="2" t="s">
        <v>467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467</v>
      </c>
      <c r="E40024" s="2"/>
      <c r="F40024" s="2"/>
      <c r="G40024" s="2"/>
      <c r="H40024" s="2"/>
    </row>
    <row r="40025" spans="2:8">
      <c r="B40025" s="2" t="s">
        <v>40474</v>
      </c>
      <c r="C40025" s="2">
        <v>22</v>
      </c>
      <c r="D40025" s="2" t="s">
        <v>467</v>
      </c>
      <c r="E40025" s="2"/>
      <c r="F40025" s="2"/>
      <c r="G40025" s="2"/>
      <c r="H40025" s="2"/>
    </row>
    <row r="40026" spans="2:8">
      <c r="B40026" s="2" t="s">
        <v>40475</v>
      </c>
      <c r="C40026" s="2">
        <v>22</v>
      </c>
      <c r="D40026" s="2" t="s">
        <v>467</v>
      </c>
      <c r="E40026" s="2"/>
      <c r="F40026" s="2"/>
      <c r="G40026" s="2"/>
      <c r="H40026" s="2"/>
    </row>
    <row r="40027" spans="2:8">
      <c r="B40027" s="2" t="s">
        <v>40476</v>
      </c>
      <c r="C40027" s="2">
        <v>10</v>
      </c>
      <c r="D40027" s="2" t="s">
        <v>467</v>
      </c>
      <c r="E40027" s="2"/>
      <c r="F40027" s="2"/>
      <c r="G40027" s="2"/>
      <c r="H40027" s="2"/>
    </row>
    <row r="40028" spans="2:8">
      <c r="B40028" s="2" t="s">
        <v>40477</v>
      </c>
      <c r="C40028" s="2">
        <v>12</v>
      </c>
      <c r="D40028" s="2" t="s">
        <v>467</v>
      </c>
      <c r="E40028" s="2"/>
      <c r="F40028" s="2"/>
      <c r="G40028" s="2"/>
      <c r="H40028" s="2"/>
    </row>
    <row r="40029" spans="2:8">
      <c r="B40029" s="2" t="s">
        <v>40478</v>
      </c>
      <c r="C40029" s="2">
        <v>20</v>
      </c>
      <c r="D40029" s="2" t="s">
        <v>467</v>
      </c>
      <c r="E40029" s="2"/>
      <c r="F40029" s="2"/>
      <c r="G40029" s="2"/>
      <c r="H40029" s="2"/>
    </row>
    <row r="40030" spans="2:8">
      <c r="B40030" s="2" t="s">
        <v>40479</v>
      </c>
      <c r="C40030" s="2">
        <v>22</v>
      </c>
      <c r="D40030" s="2" t="s">
        <v>467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467</v>
      </c>
      <c r="E40031" s="2"/>
      <c r="F40031" s="2"/>
      <c r="G40031" s="2"/>
      <c r="H40031" s="2"/>
    </row>
    <row r="40032" spans="2:8">
      <c r="B40032" s="2" t="s">
        <v>40481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21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14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14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14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13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13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7</v>
      </c>
      <c r="D40049" s="2" t="s">
        <v>467</v>
      </c>
      <c r="E40049" s="2"/>
      <c r="F40049" s="2"/>
      <c r="G40049" s="2"/>
      <c r="H40049" s="2"/>
    </row>
    <row r="40050" spans="2:8">
      <c r="B40050" s="2" t="s">
        <v>40499</v>
      </c>
      <c r="C40050" s="2">
        <v>20</v>
      </c>
      <c r="D40050" s="2" t="s">
        <v>467</v>
      </c>
      <c r="E40050" s="2"/>
      <c r="F40050" s="2"/>
      <c r="G40050" s="2"/>
      <c r="H40050" s="2"/>
    </row>
    <row r="40051" spans="2:8">
      <c r="B40051" s="2" t="s">
        <v>40500</v>
      </c>
      <c r="C40051" s="2">
        <v>21</v>
      </c>
      <c r="D40051" s="2" t="s">
        <v>467</v>
      </c>
      <c r="E40051" s="2"/>
      <c r="F40051" s="2"/>
      <c r="G40051" s="2"/>
      <c r="H40051" s="2"/>
    </row>
    <row r="40052" spans="2:8">
      <c r="B40052" s="2" t="s">
        <v>40501</v>
      </c>
      <c r="C40052" s="2">
        <v>20</v>
      </c>
      <c r="D40052" s="2" t="s">
        <v>467</v>
      </c>
      <c r="E40052" s="2"/>
      <c r="F40052" s="2"/>
      <c r="G40052" s="2"/>
      <c r="H40052" s="2"/>
    </row>
    <row r="40053" spans="2:8">
      <c r="B40053" s="2" t="s">
        <v>40502</v>
      </c>
      <c r="C40053" s="2">
        <v>19</v>
      </c>
      <c r="D40053" s="2" t="s">
        <v>467</v>
      </c>
      <c r="E40053" s="2"/>
      <c r="F40053" s="2"/>
      <c r="G40053" s="2"/>
      <c r="H40053" s="2"/>
    </row>
    <row r="40054" spans="2:8">
      <c r="B40054" s="2" t="s">
        <v>40503</v>
      </c>
      <c r="C40054" s="2">
        <v>16</v>
      </c>
      <c r="D40054" s="2" t="s">
        <v>467</v>
      </c>
      <c r="E40054" s="2"/>
      <c r="F40054" s="2"/>
      <c r="G40054" s="2"/>
      <c r="H40054" s="2"/>
    </row>
    <row r="40055" spans="2:8">
      <c r="B40055" s="2" t="s">
        <v>40504</v>
      </c>
      <c r="C40055" s="2">
        <v>17</v>
      </c>
      <c r="D40055" s="2" t="s">
        <v>467</v>
      </c>
      <c r="E40055" s="2"/>
      <c r="F40055" s="2"/>
      <c r="G40055" s="2"/>
      <c r="H40055" s="2"/>
    </row>
    <row r="40056" spans="2:8">
      <c r="B40056" s="2" t="s">
        <v>40505</v>
      </c>
      <c r="C40056" s="2">
        <v>19</v>
      </c>
      <c r="D40056" s="2" t="s">
        <v>467</v>
      </c>
      <c r="E40056" s="2"/>
      <c r="F40056" s="2"/>
      <c r="G40056" s="2"/>
      <c r="H40056" s="2"/>
    </row>
    <row r="40057" spans="2:8">
      <c r="B40057" s="2" t="s">
        <v>40506</v>
      </c>
      <c r="C40057" s="2">
        <v>19</v>
      </c>
      <c r="D40057" s="2" t="s">
        <v>467</v>
      </c>
      <c r="E40057" s="2"/>
      <c r="F40057" s="2"/>
      <c r="G40057" s="2"/>
      <c r="H40057" s="2"/>
    </row>
    <row r="40058" spans="2:8">
      <c r="B40058" s="2" t="s">
        <v>40507</v>
      </c>
      <c r="C40058" s="2">
        <v>20</v>
      </c>
      <c r="D40058" s="2" t="s">
        <v>467</v>
      </c>
      <c r="E40058" s="2"/>
      <c r="F40058" s="2"/>
      <c r="G40058" s="2"/>
      <c r="H40058" s="2"/>
    </row>
    <row r="40059" spans="2:8">
      <c r="B40059" s="2" t="s">
        <v>40508</v>
      </c>
      <c r="C40059" s="2">
        <v>19</v>
      </c>
      <c r="D40059" s="2" t="s">
        <v>467</v>
      </c>
      <c r="E40059" s="2"/>
      <c r="F40059" s="2"/>
      <c r="G40059" s="2"/>
      <c r="H40059" s="2"/>
    </row>
    <row r="40060" spans="2:8">
      <c r="B40060" s="2" t="s">
        <v>40509</v>
      </c>
      <c r="C40060" s="2">
        <v>19</v>
      </c>
      <c r="D40060" s="2" t="s">
        <v>467</v>
      </c>
      <c r="E40060" s="2"/>
      <c r="F40060" s="2"/>
      <c r="G40060" s="2"/>
      <c r="H40060" s="2"/>
    </row>
    <row r="40061" spans="2:8">
      <c r="B40061" s="2" t="s">
        <v>40510</v>
      </c>
      <c r="C40061" s="2">
        <v>21</v>
      </c>
      <c r="D40061" s="2" t="s">
        <v>467</v>
      </c>
      <c r="E40061" s="2"/>
      <c r="F40061" s="2"/>
      <c r="G40061" s="2"/>
      <c r="H40061" s="2"/>
    </row>
    <row r="40062" spans="2:8">
      <c r="B40062" s="2" t="s">
        <v>40511</v>
      </c>
      <c r="C40062" s="2">
        <v>23</v>
      </c>
      <c r="D40062" s="2" t="s">
        <v>467</v>
      </c>
      <c r="E40062" s="2"/>
      <c r="F40062" s="2"/>
      <c r="G40062" s="2"/>
      <c r="H40062" s="2"/>
    </row>
    <row r="40063" spans="2:8">
      <c r="B40063" s="2" t="s">
        <v>40512</v>
      </c>
      <c r="C40063" s="2">
        <v>25</v>
      </c>
      <c r="D40063" s="2" t="s">
        <v>467</v>
      </c>
      <c r="E40063" s="2"/>
      <c r="F40063" s="2"/>
      <c r="G40063" s="2"/>
      <c r="H40063" s="2"/>
    </row>
    <row r="40064" spans="2:8">
      <c r="B40064" s="2" t="s">
        <v>40513</v>
      </c>
      <c r="C40064" s="2">
        <v>22</v>
      </c>
      <c r="D40064" s="2" t="s">
        <v>467</v>
      </c>
      <c r="E40064" s="2"/>
      <c r="F40064" s="2"/>
      <c r="G40064" s="2"/>
      <c r="H40064" s="2"/>
    </row>
    <row r="40065" spans="2:8">
      <c r="B40065" s="2" t="s">
        <v>40514</v>
      </c>
      <c r="C40065" s="2">
        <v>22</v>
      </c>
      <c r="D40065" s="2" t="s">
        <v>467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467</v>
      </c>
      <c r="E40066" s="2"/>
      <c r="F40066" s="2"/>
      <c r="G40066" s="2"/>
      <c r="H40066" s="2"/>
    </row>
    <row r="40067" spans="2:8">
      <c r="B40067" s="2" t="s">
        <v>40516</v>
      </c>
      <c r="C40067" s="2">
        <v>23</v>
      </c>
      <c r="D40067" s="2" t="s">
        <v>467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467</v>
      </c>
      <c r="E40068" s="2"/>
      <c r="F40068" s="2"/>
      <c r="G40068" s="2"/>
      <c r="H40068" s="2"/>
    </row>
    <row r="40069" spans="2:8">
      <c r="B40069" s="2" t="s">
        <v>40518</v>
      </c>
      <c r="C40069" s="2">
        <v>21</v>
      </c>
      <c r="D40069" s="2" t="s">
        <v>467</v>
      </c>
      <c r="E40069" s="2"/>
      <c r="F40069" s="2"/>
      <c r="G40069" s="2"/>
      <c r="H40069" s="2"/>
    </row>
    <row r="40070" spans="2:8">
      <c r="B40070" s="2" t="s">
        <v>40519</v>
      </c>
      <c r="C40070" s="2">
        <v>14</v>
      </c>
      <c r="D40070" s="2" t="s">
        <v>467</v>
      </c>
      <c r="E40070" s="2"/>
      <c r="F40070" s="2"/>
      <c r="G40070" s="2"/>
      <c r="H40070" s="2"/>
    </row>
    <row r="40071" spans="2:8">
      <c r="B40071" s="2" t="s">
        <v>40520</v>
      </c>
      <c r="C40071" s="2">
        <v>14</v>
      </c>
      <c r="D40071" s="2" t="s">
        <v>467</v>
      </c>
      <c r="E40071" s="2"/>
      <c r="F40071" s="2"/>
      <c r="G40071" s="2"/>
      <c r="H40071" s="2"/>
    </row>
    <row r="40072" spans="2:8">
      <c r="B40072" s="2" t="s">
        <v>40521</v>
      </c>
      <c r="C40072" s="2">
        <v>14</v>
      </c>
      <c r="D40072" s="2" t="s">
        <v>467</v>
      </c>
      <c r="E40072" s="2"/>
      <c r="F40072" s="2"/>
      <c r="G40072" s="2"/>
      <c r="H40072" s="2"/>
    </row>
    <row r="40073" spans="2:8">
      <c r="B40073" s="2" t="s">
        <v>40522</v>
      </c>
      <c r="C40073" s="2">
        <v>16</v>
      </c>
      <c r="D40073" s="2" t="s">
        <v>467</v>
      </c>
      <c r="E40073" s="2"/>
      <c r="F40073" s="2"/>
      <c r="G40073" s="2"/>
      <c r="H40073" s="2"/>
    </row>
    <row r="40074" spans="2:8">
      <c r="B40074" s="2" t="s">
        <v>40523</v>
      </c>
      <c r="C40074" s="2">
        <v>15</v>
      </c>
      <c r="D40074" s="2" t="s">
        <v>467</v>
      </c>
      <c r="E40074" s="2"/>
      <c r="F40074" s="2"/>
      <c r="G40074" s="2"/>
      <c r="H40074" s="2"/>
    </row>
    <row r="40075" spans="2:8">
      <c r="B40075" s="2" t="s">
        <v>40524</v>
      </c>
      <c r="C40075" s="2">
        <v>14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17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18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17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16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9</v>
      </c>
      <c r="D40084" s="2" t="s">
        <v>467</v>
      </c>
      <c r="E40084" s="2"/>
      <c r="F40084" s="2"/>
      <c r="G40084" s="2"/>
      <c r="H40084" s="2"/>
    </row>
    <row r="40085" spans="2:8">
      <c r="B40085" s="2" t="s">
        <v>40534</v>
      </c>
      <c r="C40085" s="2">
        <v>11</v>
      </c>
      <c r="D40085" s="2" t="s">
        <v>467</v>
      </c>
      <c r="E40085" s="2"/>
      <c r="F40085" s="2"/>
      <c r="G40085" s="2"/>
      <c r="H40085" s="2"/>
    </row>
    <row r="40086" spans="2:8">
      <c r="B40086" s="2" t="s">
        <v>40535</v>
      </c>
      <c r="C40086" s="2">
        <v>15</v>
      </c>
      <c r="D40086" s="2" t="s">
        <v>467</v>
      </c>
      <c r="E40086" s="2"/>
      <c r="F40086" s="2"/>
      <c r="G40086" s="2"/>
      <c r="H40086" s="2"/>
    </row>
    <row r="40087" spans="2:8">
      <c r="B40087" s="2" t="s">
        <v>40536</v>
      </c>
      <c r="C40087" s="2">
        <v>15</v>
      </c>
      <c r="D40087" s="2" t="s">
        <v>467</v>
      </c>
      <c r="E40087" s="2"/>
      <c r="F40087" s="2"/>
      <c r="G40087" s="2"/>
      <c r="H40087" s="2"/>
    </row>
    <row r="40088" spans="2:8">
      <c r="B40088" s="2" t="s">
        <v>40537</v>
      </c>
      <c r="C40088" s="2">
        <v>14</v>
      </c>
      <c r="D40088" s="2" t="s">
        <v>467</v>
      </c>
      <c r="E40088" s="2"/>
      <c r="F40088" s="2"/>
      <c r="G40088" s="2"/>
      <c r="H40088" s="2"/>
    </row>
    <row r="40089" spans="2:8">
      <c r="B40089" s="2" t="s">
        <v>40538</v>
      </c>
      <c r="C40089" s="2">
        <v>14</v>
      </c>
      <c r="D40089" s="2" t="s">
        <v>467</v>
      </c>
      <c r="E40089" s="2"/>
      <c r="F40089" s="2"/>
      <c r="G40089" s="2"/>
      <c r="H40089" s="2"/>
    </row>
    <row r="40090" spans="2:8">
      <c r="B40090" s="2" t="s">
        <v>40539</v>
      </c>
      <c r="C40090" s="2">
        <v>16</v>
      </c>
      <c r="D40090" s="2" t="s">
        <v>467</v>
      </c>
      <c r="E40090" s="2"/>
      <c r="F40090" s="2"/>
      <c r="G40090" s="2"/>
      <c r="H40090" s="2"/>
    </row>
    <row r="40091" spans="2:8">
      <c r="B40091" s="2" t="s">
        <v>40540</v>
      </c>
      <c r="C40091" s="2">
        <v>17</v>
      </c>
      <c r="D40091" s="2" t="s">
        <v>467</v>
      </c>
      <c r="E40091" s="2"/>
      <c r="F40091" s="2"/>
      <c r="G40091" s="2"/>
      <c r="H40091" s="2"/>
    </row>
    <row r="40092" spans="2:8">
      <c r="B40092" s="2" t="s">
        <v>40541</v>
      </c>
      <c r="C40092" s="2">
        <v>17</v>
      </c>
      <c r="D40092" s="2" t="s">
        <v>467</v>
      </c>
      <c r="E40092" s="2"/>
      <c r="F40092" s="2"/>
      <c r="G40092" s="2"/>
      <c r="H40092" s="2"/>
    </row>
    <row r="40093" spans="2:8">
      <c r="B40093" s="2" t="s">
        <v>40542</v>
      </c>
      <c r="C40093" s="2">
        <v>21</v>
      </c>
      <c r="D40093" s="2" t="s">
        <v>467</v>
      </c>
      <c r="E40093" s="2"/>
      <c r="F40093" s="2"/>
      <c r="G40093" s="2"/>
      <c r="H40093" s="2"/>
    </row>
    <row r="40094" spans="2:8">
      <c r="B40094" s="2" t="s">
        <v>40543</v>
      </c>
      <c r="C40094" s="2">
        <v>18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19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9</v>
      </c>
      <c r="D40098" s="2" t="s">
        <v>467</v>
      </c>
      <c r="E40098" s="2"/>
      <c r="F40098" s="2"/>
      <c r="G40098" s="2"/>
      <c r="H40098" s="2"/>
    </row>
    <row r="40099" spans="2:8">
      <c r="B40099" s="2" t="s">
        <v>40548</v>
      </c>
      <c r="C40099" s="2">
        <v>10</v>
      </c>
      <c r="D40099" s="2" t="s">
        <v>467</v>
      </c>
      <c r="E40099" s="2"/>
      <c r="F40099" s="2"/>
      <c r="G40099" s="2"/>
      <c r="H40099" s="2"/>
    </row>
    <row r="40100" spans="2:8">
      <c r="B40100" s="2" t="s">
        <v>40549</v>
      </c>
      <c r="C40100" s="2">
        <v>10</v>
      </c>
      <c r="D40100" s="2" t="s">
        <v>467</v>
      </c>
      <c r="E40100" s="2"/>
      <c r="F40100" s="2"/>
      <c r="G40100" s="2"/>
      <c r="H40100" s="2"/>
    </row>
    <row r="40101" spans="2:8">
      <c r="B40101" s="2" t="s">
        <v>40550</v>
      </c>
      <c r="C40101" s="2">
        <v>11</v>
      </c>
      <c r="D40101" s="2" t="s">
        <v>467</v>
      </c>
      <c r="E40101" s="2"/>
      <c r="F40101" s="2"/>
      <c r="G40101" s="2"/>
      <c r="H40101" s="2"/>
    </row>
    <row r="40102" spans="2:8">
      <c r="B40102" s="2" t="s">
        <v>40551</v>
      </c>
      <c r="C40102" s="2">
        <v>11</v>
      </c>
      <c r="D40102" s="2" t="s">
        <v>467</v>
      </c>
      <c r="E40102" s="2"/>
      <c r="F40102" s="2"/>
      <c r="G40102" s="2"/>
      <c r="H40102" s="2"/>
    </row>
    <row r="40103" spans="2:8">
      <c r="B40103" s="2" t="s">
        <v>40552</v>
      </c>
      <c r="C40103" s="2">
        <v>13</v>
      </c>
      <c r="D40103" s="2" t="s">
        <v>467</v>
      </c>
      <c r="E40103" s="2"/>
      <c r="F40103" s="2"/>
      <c r="G40103" s="2"/>
      <c r="H40103" s="2"/>
    </row>
    <row r="40104" spans="2:8">
      <c r="B40104" s="2" t="s">
        <v>40553</v>
      </c>
      <c r="C40104" s="2">
        <v>13</v>
      </c>
      <c r="D40104" s="2" t="s">
        <v>467</v>
      </c>
      <c r="E40104" s="2"/>
      <c r="F40104" s="2"/>
      <c r="G40104" s="2"/>
      <c r="H40104" s="2"/>
    </row>
    <row r="40105" spans="2:8">
      <c r="B40105" s="2" t="s">
        <v>40554</v>
      </c>
      <c r="C40105" s="2">
        <v>13</v>
      </c>
      <c r="D40105" s="2" t="s">
        <v>467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467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467</v>
      </c>
      <c r="E40107" s="2"/>
      <c r="F40107" s="2"/>
      <c r="G40107" s="2"/>
      <c r="H40107" s="2"/>
    </row>
    <row r="40108" spans="2:8">
      <c r="B40108" s="2" t="s">
        <v>40557</v>
      </c>
      <c r="C40108" s="2">
        <v>19</v>
      </c>
      <c r="D40108" s="2" t="s">
        <v>467</v>
      </c>
      <c r="E40108" s="2"/>
      <c r="F40108" s="2"/>
      <c r="G40108" s="2"/>
      <c r="H40108" s="2"/>
    </row>
    <row r="40109" spans="2:8">
      <c r="B40109" s="2" t="s">
        <v>40558</v>
      </c>
      <c r="C40109" s="2">
        <v>18</v>
      </c>
      <c r="D40109" s="2" t="s">
        <v>467</v>
      </c>
      <c r="E40109" s="2"/>
      <c r="F40109" s="2"/>
      <c r="G40109" s="2"/>
      <c r="H40109" s="2"/>
    </row>
    <row r="40110" spans="2:8">
      <c r="B40110" s="2" t="s">
        <v>40559</v>
      </c>
      <c r="C40110" s="2">
        <v>17</v>
      </c>
      <c r="D40110" s="2" t="s">
        <v>467</v>
      </c>
      <c r="E40110" s="2"/>
      <c r="F40110" s="2"/>
      <c r="G40110" s="2"/>
      <c r="H40110" s="2"/>
    </row>
    <row r="40111" spans="2:8">
      <c r="B40111" s="2" t="s">
        <v>40560</v>
      </c>
      <c r="C40111" s="2">
        <v>16</v>
      </c>
      <c r="D40111" s="2" t="s">
        <v>467</v>
      </c>
      <c r="E40111" s="2"/>
      <c r="F40111" s="2"/>
      <c r="G40111" s="2"/>
      <c r="H40111" s="2"/>
    </row>
    <row r="40112" spans="2:8">
      <c r="B40112" s="2" t="s">
        <v>40561</v>
      </c>
      <c r="C40112" s="2">
        <v>15</v>
      </c>
      <c r="D40112" s="2" t="s">
        <v>467</v>
      </c>
      <c r="E40112" s="2"/>
      <c r="F40112" s="2"/>
      <c r="G40112" s="2"/>
      <c r="H40112" s="2"/>
    </row>
    <row r="40113" spans="2:8">
      <c r="B40113" s="2" t="s">
        <v>40562</v>
      </c>
      <c r="C40113" s="2">
        <v>15</v>
      </c>
      <c r="D40113" s="2" t="s">
        <v>467</v>
      </c>
      <c r="E40113" s="2"/>
      <c r="F40113" s="2"/>
      <c r="G40113" s="2"/>
      <c r="H40113" s="2"/>
    </row>
    <row r="40114" spans="2:8">
      <c r="B40114" s="2" t="s">
        <v>40563</v>
      </c>
      <c r="C40114" s="2">
        <v>14</v>
      </c>
      <c r="D40114" s="2" t="s">
        <v>467</v>
      </c>
      <c r="E40114" s="2"/>
      <c r="F40114" s="2"/>
      <c r="G40114" s="2"/>
      <c r="H40114" s="2"/>
    </row>
    <row r="40115" spans="2:8">
      <c r="B40115" s="2" t="s">
        <v>40564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40568</v>
      </c>
      <c r="C40119" s="2">
        <v>24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40569</v>
      </c>
      <c r="C40120" s="2">
        <v>22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25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24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19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13</v>
      </c>
      <c r="D40124" s="2" t="s">
        <v>467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467</v>
      </c>
      <c r="E40125" s="2"/>
      <c r="F40125" s="2"/>
      <c r="G40125" s="2"/>
      <c r="H40125" s="2"/>
    </row>
    <row r="40126" spans="2:8">
      <c r="B40126" s="2" t="s">
        <v>40575</v>
      </c>
      <c r="C40126" s="2">
        <v>52</v>
      </c>
      <c r="D40126" s="2" t="s">
        <v>467</v>
      </c>
      <c r="E40126" s="2"/>
      <c r="F40126" s="2"/>
      <c r="G40126" s="2"/>
      <c r="H40126" s="2"/>
    </row>
    <row r="40127" spans="2:8">
      <c r="B40127" s="2" t="s">
        <v>40576</v>
      </c>
      <c r="C40127" s="2">
        <v>59</v>
      </c>
      <c r="D40127" s="2" t="s">
        <v>467</v>
      </c>
      <c r="E40127" s="2"/>
      <c r="F40127" s="2"/>
      <c r="G40127" s="2"/>
      <c r="H40127" s="2"/>
    </row>
    <row r="40128" spans="2:8">
      <c r="B40128" s="2" t="s">
        <v>40577</v>
      </c>
      <c r="C40128" s="2">
        <v>10</v>
      </c>
      <c r="D40128" s="2" t="s">
        <v>467</v>
      </c>
      <c r="E40128" s="2"/>
      <c r="F40128" s="2"/>
      <c r="G40128" s="2"/>
      <c r="H40128" s="2"/>
    </row>
    <row r="40129" spans="2:8">
      <c r="B40129" s="2" t="s">
        <v>40578</v>
      </c>
      <c r="C40129" s="2">
        <v>16</v>
      </c>
      <c r="D40129" s="2" t="s">
        <v>467</v>
      </c>
      <c r="E40129" s="2"/>
      <c r="F40129" s="2"/>
      <c r="G40129" s="2"/>
      <c r="H40129" s="2"/>
    </row>
    <row r="40130" spans="2:8">
      <c r="B40130" s="2" t="s">
        <v>40579</v>
      </c>
      <c r="C40130" s="2">
        <v>20</v>
      </c>
      <c r="D40130" s="2" t="s">
        <v>467</v>
      </c>
      <c r="E40130" s="2"/>
      <c r="F40130" s="2"/>
      <c r="G40130" s="2"/>
      <c r="H40130" s="2"/>
    </row>
    <row r="40131" spans="2:8">
      <c r="B40131" s="2" t="s">
        <v>40580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28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25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14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13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10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26</v>
      </c>
      <c r="D40144" s="2" t="s">
        <v>467</v>
      </c>
      <c r="E40144" s="2"/>
      <c r="F40144" s="2"/>
      <c r="G40144" s="2"/>
      <c r="H40144" s="2"/>
    </row>
    <row r="40145" spans="2:8">
      <c r="B40145" s="2" t="s">
        <v>40594</v>
      </c>
      <c r="C40145" s="2">
        <v>25</v>
      </c>
      <c r="D40145" s="2" t="s">
        <v>467</v>
      </c>
      <c r="E40145" s="2"/>
      <c r="F40145" s="2"/>
      <c r="G40145" s="2"/>
      <c r="H40145" s="2"/>
    </row>
    <row r="40146" spans="2:8">
      <c r="B40146" s="2" t="s">
        <v>40595</v>
      </c>
      <c r="C40146" s="2">
        <v>23</v>
      </c>
      <c r="D40146" s="2" t="s">
        <v>467</v>
      </c>
      <c r="E40146" s="2"/>
      <c r="F40146" s="2"/>
      <c r="G40146" s="2"/>
      <c r="H40146" s="2"/>
    </row>
    <row r="40147" spans="2:8">
      <c r="B40147" s="2" t="s">
        <v>40596</v>
      </c>
      <c r="C40147" s="2">
        <v>24</v>
      </c>
      <c r="D40147" s="2" t="s">
        <v>467</v>
      </c>
      <c r="E40147" s="2"/>
      <c r="F40147" s="2"/>
      <c r="G40147" s="2"/>
      <c r="H40147" s="2"/>
    </row>
    <row r="40148" spans="2:8">
      <c r="B40148" s="2" t="s">
        <v>40597</v>
      </c>
      <c r="C40148" s="2">
        <v>24</v>
      </c>
      <c r="D40148" s="2" t="s">
        <v>467</v>
      </c>
      <c r="E40148" s="2"/>
      <c r="F40148" s="2"/>
      <c r="G40148" s="2"/>
      <c r="H40148" s="2"/>
    </row>
    <row r="40149" spans="2:8">
      <c r="B40149" s="2" t="s">
        <v>40598</v>
      </c>
      <c r="C40149" s="2">
        <v>29</v>
      </c>
      <c r="D40149" s="2" t="s">
        <v>467</v>
      </c>
      <c r="E40149" s="2"/>
      <c r="F40149" s="2"/>
      <c r="G40149" s="2"/>
      <c r="H40149" s="2"/>
    </row>
    <row r="40150" spans="2:8">
      <c r="B40150" s="2" t="s">
        <v>40599</v>
      </c>
      <c r="C40150" s="2">
        <v>20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20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19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19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17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18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19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19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17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15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19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18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18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21</v>
      </c>
      <c r="D40172" s="2" t="s">
        <v>467</v>
      </c>
      <c r="E40172" s="2"/>
      <c r="F40172" s="2"/>
      <c r="G40172" s="2"/>
      <c r="H40172" s="2"/>
    </row>
    <row r="40173" spans="2:8">
      <c r="B40173" s="2" t="s">
        <v>40622</v>
      </c>
      <c r="C40173" s="2">
        <v>23</v>
      </c>
      <c r="D40173" s="2" t="s">
        <v>467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467</v>
      </c>
      <c r="E40174" s="2"/>
      <c r="F40174" s="2"/>
      <c r="G40174" s="2"/>
      <c r="H40174" s="2"/>
    </row>
    <row r="40175" spans="2:8">
      <c r="B40175" s="2" t="s">
        <v>40624</v>
      </c>
      <c r="C40175" s="2">
        <v>24</v>
      </c>
      <c r="D40175" s="2" t="s">
        <v>467</v>
      </c>
      <c r="E40175" s="2"/>
      <c r="F40175" s="2"/>
      <c r="G40175" s="2"/>
      <c r="H40175" s="2"/>
    </row>
    <row r="40176" spans="2:8">
      <c r="B40176" s="2" t="s">
        <v>40625</v>
      </c>
      <c r="C40176" s="2">
        <v>24</v>
      </c>
      <c r="D40176" s="2" t="s">
        <v>467</v>
      </c>
      <c r="E40176" s="2"/>
      <c r="F40176" s="2"/>
      <c r="G40176" s="2"/>
      <c r="H40176" s="2"/>
    </row>
    <row r="40177" spans="2:8">
      <c r="B40177" s="2" t="s">
        <v>40626</v>
      </c>
      <c r="C40177" s="2">
        <v>25</v>
      </c>
      <c r="D40177" s="2" t="s">
        <v>467</v>
      </c>
      <c r="E40177" s="2"/>
      <c r="F40177" s="2"/>
      <c r="G40177" s="2"/>
      <c r="H40177" s="2"/>
    </row>
    <row r="40178" spans="2:8">
      <c r="B40178" s="2" t="s">
        <v>40627</v>
      </c>
      <c r="C40178" s="2">
        <v>24</v>
      </c>
      <c r="D40178" s="2" t="s">
        <v>467</v>
      </c>
      <c r="E40178" s="2"/>
      <c r="F40178" s="2"/>
      <c r="G40178" s="2"/>
      <c r="H40178" s="2"/>
    </row>
    <row r="40179" spans="2:8">
      <c r="B40179" s="2" t="s">
        <v>40628</v>
      </c>
      <c r="C40179" s="2">
        <v>27</v>
      </c>
      <c r="D40179" s="2" t="s">
        <v>467</v>
      </c>
      <c r="E40179" s="2"/>
      <c r="F40179" s="2"/>
      <c r="G40179" s="2"/>
      <c r="H40179" s="2"/>
    </row>
    <row r="40180" spans="2:8">
      <c r="B40180" s="2" t="s">
        <v>40629</v>
      </c>
      <c r="C40180" s="2">
        <v>16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17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17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17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17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16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16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16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16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16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16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16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18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11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28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11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11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11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18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22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22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23</v>
      </c>
      <c r="D40228" s="2" t="s">
        <v>467</v>
      </c>
      <c r="E40228" s="2"/>
      <c r="F40228" s="2"/>
      <c r="G40228" s="2"/>
      <c r="H40228" s="2"/>
    </row>
    <row r="40229" spans="2:8">
      <c r="B40229" s="2" t="s">
        <v>40678</v>
      </c>
      <c r="C40229" s="2">
        <v>22</v>
      </c>
      <c r="D40229" s="2" t="s">
        <v>467</v>
      </c>
      <c r="E40229" s="2"/>
      <c r="F40229" s="2"/>
      <c r="G40229" s="2"/>
      <c r="H40229" s="2"/>
    </row>
    <row r="40230" spans="2:8">
      <c r="B40230" s="2" t="s">
        <v>40679</v>
      </c>
      <c r="C40230" s="2">
        <v>23</v>
      </c>
      <c r="D40230" s="2" t="s">
        <v>467</v>
      </c>
      <c r="E40230" s="2"/>
      <c r="F40230" s="2"/>
      <c r="G40230" s="2"/>
      <c r="H40230" s="2"/>
    </row>
    <row r="40231" spans="2:8">
      <c r="B40231" s="2" t="s">
        <v>40680</v>
      </c>
      <c r="C40231" s="2">
        <v>23</v>
      </c>
      <c r="D40231" s="2" t="s">
        <v>467</v>
      </c>
      <c r="E40231" s="2"/>
      <c r="F40231" s="2"/>
      <c r="G40231" s="2"/>
      <c r="H40231" s="2"/>
    </row>
    <row r="40232" spans="2:8">
      <c r="B40232" s="2" t="s">
        <v>40681</v>
      </c>
      <c r="C40232" s="2">
        <v>23</v>
      </c>
      <c r="D40232" s="2" t="s">
        <v>467</v>
      </c>
      <c r="E40232" s="2"/>
      <c r="F40232" s="2"/>
      <c r="G40232" s="2"/>
      <c r="H40232" s="2"/>
    </row>
    <row r="40233" spans="2:8">
      <c r="B40233" s="2" t="s">
        <v>40682</v>
      </c>
      <c r="C40233" s="2">
        <v>24</v>
      </c>
      <c r="D40233" s="2" t="s">
        <v>467</v>
      </c>
      <c r="E40233" s="2"/>
      <c r="F40233" s="2"/>
      <c r="G40233" s="2"/>
      <c r="H40233" s="2"/>
    </row>
    <row r="40234" spans="2:8">
      <c r="B40234" s="2" t="s">
        <v>40683</v>
      </c>
      <c r="C40234" s="2">
        <v>22</v>
      </c>
      <c r="D40234" s="2" t="s">
        <v>467</v>
      </c>
      <c r="E40234" s="2"/>
      <c r="F40234" s="2"/>
      <c r="G40234" s="2"/>
      <c r="H40234" s="2"/>
    </row>
    <row r="40235" spans="2:8">
      <c r="B40235" s="2" t="s">
        <v>40684</v>
      </c>
      <c r="C40235" s="2">
        <v>36</v>
      </c>
      <c r="D40235" s="2" t="s">
        <v>467</v>
      </c>
      <c r="E40235" s="2"/>
      <c r="F40235" s="2"/>
      <c r="G40235" s="2"/>
      <c r="H40235" s="2"/>
    </row>
    <row r="40236" spans="2:8">
      <c r="B40236" s="2" t="s">
        <v>40685</v>
      </c>
      <c r="C40236" s="2">
        <v>36</v>
      </c>
      <c r="D40236" s="2" t="s">
        <v>467</v>
      </c>
      <c r="E40236" s="2"/>
      <c r="F40236" s="2"/>
      <c r="G40236" s="2"/>
      <c r="H40236" s="2"/>
    </row>
    <row r="40237" spans="2:8">
      <c r="B40237" s="2" t="s">
        <v>40686</v>
      </c>
      <c r="C40237" s="2">
        <v>35</v>
      </c>
      <c r="D40237" s="2" t="s">
        <v>467</v>
      </c>
      <c r="E40237" s="2"/>
      <c r="F40237" s="2"/>
      <c r="G40237" s="2"/>
      <c r="H40237" s="2"/>
    </row>
    <row r="40238" spans="2:8">
      <c r="B40238" s="2" t="s">
        <v>40687</v>
      </c>
      <c r="C40238" s="2">
        <v>34</v>
      </c>
      <c r="D40238" s="2" t="s">
        <v>467</v>
      </c>
      <c r="E40238" s="2"/>
      <c r="F40238" s="2"/>
      <c r="G40238" s="2"/>
      <c r="H40238" s="2"/>
    </row>
    <row r="40239" spans="2:8">
      <c r="B40239" s="2" t="s">
        <v>40688</v>
      </c>
      <c r="C40239" s="2">
        <v>36</v>
      </c>
      <c r="D40239" s="2" t="s">
        <v>467</v>
      </c>
      <c r="E40239" s="2"/>
      <c r="F40239" s="2"/>
      <c r="G40239" s="2"/>
      <c r="H40239" s="2"/>
    </row>
    <row r="40240" spans="2:8">
      <c r="B40240" s="2" t="s">
        <v>40689</v>
      </c>
      <c r="C40240" s="2">
        <v>34</v>
      </c>
      <c r="D40240" s="2" t="s">
        <v>467</v>
      </c>
      <c r="E40240" s="2"/>
      <c r="F40240" s="2"/>
      <c r="G40240" s="2"/>
      <c r="H40240" s="2"/>
    </row>
    <row r="40241" spans="2:8">
      <c r="B40241" s="2" t="s">
        <v>40690</v>
      </c>
      <c r="C40241" s="2">
        <v>35</v>
      </c>
      <c r="D40241" s="2" t="s">
        <v>467</v>
      </c>
      <c r="E40241" s="2"/>
      <c r="F40241" s="2"/>
      <c r="G40241" s="2"/>
      <c r="H40241" s="2"/>
    </row>
    <row r="40242" spans="2:8">
      <c r="B40242" s="2" t="s">
        <v>40691</v>
      </c>
      <c r="C40242" s="2">
        <v>29</v>
      </c>
      <c r="D40242" s="2" t="s">
        <v>467</v>
      </c>
      <c r="E40242" s="2"/>
      <c r="F40242" s="2"/>
      <c r="G40242" s="2"/>
      <c r="H40242" s="2"/>
    </row>
    <row r="40243" spans="2:8">
      <c r="B40243" s="2" t="s">
        <v>40692</v>
      </c>
      <c r="C40243" s="2">
        <v>31</v>
      </c>
      <c r="D40243" s="2" t="s">
        <v>467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467</v>
      </c>
      <c r="E40244" s="2"/>
      <c r="F40244" s="2"/>
      <c r="G40244" s="2"/>
      <c r="H40244" s="2"/>
    </row>
    <row r="40245" spans="2:8">
      <c r="B40245" s="2" t="s">
        <v>40694</v>
      </c>
      <c r="C40245" s="2">
        <v>10</v>
      </c>
      <c r="D40245" s="2" t="s">
        <v>467</v>
      </c>
      <c r="E40245" s="2"/>
      <c r="F40245" s="2"/>
      <c r="G40245" s="2"/>
      <c r="H40245" s="2"/>
    </row>
    <row r="40246" spans="2:8">
      <c r="B40246" s="2" t="s">
        <v>40695</v>
      </c>
      <c r="C40246" s="2">
        <v>15</v>
      </c>
      <c r="D40246" s="2" t="s">
        <v>467</v>
      </c>
      <c r="E40246" s="2"/>
      <c r="F40246" s="2"/>
      <c r="G40246" s="2"/>
      <c r="H40246" s="2"/>
    </row>
    <row r="40247" spans="2:8">
      <c r="B40247" s="2" t="s">
        <v>40696</v>
      </c>
      <c r="C40247" s="2">
        <v>16</v>
      </c>
      <c r="D40247" s="2" t="s">
        <v>467</v>
      </c>
      <c r="E40247" s="2"/>
      <c r="F40247" s="2"/>
      <c r="G40247" s="2"/>
      <c r="H40247" s="2"/>
    </row>
    <row r="40248" spans="2:8">
      <c r="B40248" s="2" t="s">
        <v>40697</v>
      </c>
      <c r="C40248" s="2">
        <v>19</v>
      </c>
      <c r="D40248" s="2" t="s">
        <v>467</v>
      </c>
      <c r="E40248" s="2"/>
      <c r="F40248" s="2"/>
      <c r="G40248" s="2"/>
      <c r="H40248" s="2"/>
    </row>
    <row r="40249" spans="2:8">
      <c r="B40249" s="2" t="s">
        <v>40698</v>
      </c>
      <c r="C40249" s="2">
        <v>23</v>
      </c>
      <c r="D40249" s="2" t="s">
        <v>467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467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467</v>
      </c>
      <c r="E40251" s="2"/>
      <c r="F40251" s="2"/>
      <c r="G40251" s="2"/>
      <c r="H40251" s="2"/>
    </row>
    <row r="40252" spans="2:8">
      <c r="B40252" s="2" t="s">
        <v>40701</v>
      </c>
      <c r="C40252" s="2">
        <v>25</v>
      </c>
      <c r="D40252" s="2" t="s">
        <v>467</v>
      </c>
      <c r="E40252" s="2"/>
      <c r="F40252" s="2"/>
      <c r="G40252" s="2"/>
      <c r="H40252" s="2"/>
    </row>
    <row r="40253" spans="2:8">
      <c r="B40253" s="2" t="s">
        <v>40702</v>
      </c>
      <c r="C40253" s="2">
        <v>11</v>
      </c>
      <c r="D40253" s="2" t="s">
        <v>467</v>
      </c>
      <c r="E40253" s="2"/>
      <c r="F40253" s="2"/>
      <c r="G40253" s="2"/>
      <c r="H40253" s="2"/>
    </row>
    <row r="40254" spans="2:8">
      <c r="B40254" s="2" t="s">
        <v>40703</v>
      </c>
      <c r="C40254" s="2">
        <v>13</v>
      </c>
      <c r="D40254" s="2" t="s">
        <v>467</v>
      </c>
      <c r="E40254" s="2"/>
      <c r="F40254" s="2"/>
      <c r="G40254" s="2"/>
      <c r="H40254" s="2"/>
    </row>
    <row r="40255" spans="2:8">
      <c r="B40255" s="2" t="s">
        <v>40704</v>
      </c>
      <c r="C40255" s="2">
        <v>14</v>
      </c>
      <c r="D40255" s="2" t="s">
        <v>467</v>
      </c>
      <c r="E40255" s="2"/>
      <c r="F40255" s="2"/>
      <c r="G40255" s="2"/>
      <c r="H40255" s="2"/>
    </row>
    <row r="40256" spans="2:8">
      <c r="B40256" s="2" t="s">
        <v>40705</v>
      </c>
      <c r="C40256" s="2">
        <v>15</v>
      </c>
      <c r="D40256" s="2" t="s">
        <v>467</v>
      </c>
      <c r="E40256" s="2"/>
      <c r="F40256" s="2"/>
      <c r="G40256" s="2"/>
      <c r="H40256" s="2"/>
    </row>
    <row r="40257" spans="2:8">
      <c r="B40257" s="2" t="s">
        <v>40706</v>
      </c>
      <c r="C40257" s="2">
        <v>16</v>
      </c>
      <c r="D40257" s="2" t="s">
        <v>467</v>
      </c>
      <c r="E40257" s="2"/>
      <c r="F40257" s="2"/>
      <c r="G40257" s="2"/>
      <c r="H40257" s="2"/>
    </row>
    <row r="40258" spans="2:8">
      <c r="B40258" s="2" t="s">
        <v>40707</v>
      </c>
      <c r="C40258" s="2">
        <v>17</v>
      </c>
      <c r="D40258" s="2" t="s">
        <v>467</v>
      </c>
      <c r="E40258" s="2"/>
      <c r="F40258" s="2"/>
      <c r="G40258" s="2"/>
      <c r="H40258" s="2"/>
    </row>
    <row r="40259" spans="2:8">
      <c r="B40259" s="2" t="s">
        <v>40708</v>
      </c>
      <c r="C40259" s="2">
        <v>17</v>
      </c>
      <c r="D40259" s="2" t="s">
        <v>467</v>
      </c>
      <c r="E40259" s="2"/>
      <c r="F40259" s="2"/>
      <c r="G40259" s="2"/>
      <c r="H40259" s="2"/>
    </row>
    <row r="40260" spans="2:8">
      <c r="B40260" s="2" t="s">
        <v>40709</v>
      </c>
      <c r="C40260" s="2">
        <v>16</v>
      </c>
      <c r="D40260" s="2" t="s">
        <v>467</v>
      </c>
      <c r="E40260" s="2"/>
      <c r="F40260" s="2"/>
      <c r="G40260" s="2"/>
      <c r="H40260" s="2"/>
    </row>
    <row r="40261" spans="2:8">
      <c r="B40261" s="2" t="s">
        <v>40710</v>
      </c>
      <c r="C40261" s="2">
        <v>16</v>
      </c>
      <c r="D40261" s="2" t="s">
        <v>467</v>
      </c>
      <c r="E40261" s="2"/>
      <c r="F40261" s="2"/>
      <c r="G40261" s="2"/>
      <c r="H40261" s="2"/>
    </row>
    <row r="40262" spans="2:8">
      <c r="B40262" s="2" t="s">
        <v>40711</v>
      </c>
      <c r="C40262" s="2">
        <v>30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28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28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26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27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46</v>
      </c>
      <c r="D40275" s="2" t="s">
        <v>467</v>
      </c>
      <c r="E40275" s="2"/>
      <c r="F40275" s="2"/>
      <c r="G40275" s="2"/>
      <c r="H40275" s="2"/>
    </row>
    <row r="40276" spans="2:8">
      <c r="B40276" s="2" t="s">
        <v>40725</v>
      </c>
      <c r="C40276" s="2">
        <v>50</v>
      </c>
      <c r="D40276" s="2" t="s">
        <v>467</v>
      </c>
      <c r="E40276" s="2"/>
      <c r="F40276" s="2"/>
      <c r="G40276" s="2"/>
      <c r="H40276" s="2"/>
    </row>
    <row r="40277" spans="2:8">
      <c r="B40277" s="2" t="s">
        <v>40726</v>
      </c>
      <c r="C40277" s="2">
        <v>44</v>
      </c>
      <c r="D40277" s="2" t="s">
        <v>467</v>
      </c>
      <c r="E40277" s="2"/>
      <c r="F40277" s="2"/>
      <c r="G40277" s="2"/>
      <c r="H40277" s="2"/>
    </row>
    <row r="40278" spans="2:8">
      <c r="B40278" s="2" t="s">
        <v>40727</v>
      </c>
      <c r="C40278" s="2">
        <v>33</v>
      </c>
      <c r="D40278" s="2" t="s">
        <v>467</v>
      </c>
      <c r="E40278" s="2"/>
      <c r="F40278" s="2"/>
      <c r="G40278" s="2"/>
      <c r="H40278" s="2"/>
    </row>
    <row r="40279" spans="2:8">
      <c r="B40279" s="2" t="s">
        <v>40728</v>
      </c>
      <c r="C40279" s="2">
        <v>37</v>
      </c>
      <c r="D40279" s="2" t="s">
        <v>467</v>
      </c>
      <c r="E40279" s="2"/>
      <c r="F40279" s="2"/>
      <c r="G40279" s="2"/>
      <c r="H40279" s="2"/>
    </row>
    <row r="40280" spans="2:8">
      <c r="B40280" s="2" t="s">
        <v>40729</v>
      </c>
      <c r="C40280" s="2">
        <v>37</v>
      </c>
      <c r="D40280" s="2" t="s">
        <v>467</v>
      </c>
      <c r="E40280" s="2"/>
      <c r="F40280" s="2"/>
      <c r="G40280" s="2"/>
      <c r="H40280" s="2"/>
    </row>
    <row r="40281" spans="2:8">
      <c r="B40281" s="2" t="s">
        <v>40730</v>
      </c>
      <c r="C40281" s="2">
        <v>36</v>
      </c>
      <c r="D40281" s="2" t="s">
        <v>467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467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467</v>
      </c>
      <c r="E40283" s="2"/>
      <c r="F40283" s="2"/>
      <c r="G40283" s="2"/>
      <c r="H40283" s="2"/>
    </row>
    <row r="40284" spans="2:8">
      <c r="B40284" s="2" t="s">
        <v>40733</v>
      </c>
      <c r="C40284" s="2">
        <v>37</v>
      </c>
      <c r="D40284" s="2" t="s">
        <v>467</v>
      </c>
      <c r="E40284" s="2"/>
      <c r="F40284" s="2"/>
      <c r="G40284" s="2"/>
      <c r="H40284" s="2"/>
    </row>
    <row r="40285" spans="2:8">
      <c r="B40285" s="2" t="s">
        <v>40734</v>
      </c>
      <c r="C40285" s="2">
        <v>35</v>
      </c>
      <c r="D40285" s="2" t="s">
        <v>467</v>
      </c>
      <c r="E40285" s="2"/>
      <c r="F40285" s="2"/>
      <c r="G40285" s="2"/>
      <c r="H40285" s="2"/>
    </row>
    <row r="40286" spans="2:8">
      <c r="B40286" s="2" t="s">
        <v>40735</v>
      </c>
      <c r="C40286" s="2">
        <v>32</v>
      </c>
      <c r="D40286" s="2" t="s">
        <v>467</v>
      </c>
      <c r="E40286" s="2"/>
      <c r="F40286" s="2"/>
      <c r="G40286" s="2"/>
      <c r="H40286" s="2"/>
    </row>
    <row r="40287" spans="2:8">
      <c r="B40287" s="2" t="s">
        <v>40736</v>
      </c>
      <c r="C40287" s="2">
        <v>32</v>
      </c>
      <c r="D40287" s="2" t="s">
        <v>467</v>
      </c>
      <c r="E40287" s="2"/>
      <c r="F40287" s="2"/>
      <c r="G40287" s="2"/>
      <c r="H40287" s="2"/>
    </row>
    <row r="40288" spans="2:8">
      <c r="B40288" s="2" t="s">
        <v>40737</v>
      </c>
      <c r="C40288" s="2">
        <v>31</v>
      </c>
      <c r="D40288" s="2" t="s">
        <v>467</v>
      </c>
      <c r="E40288" s="2"/>
      <c r="F40288" s="2"/>
      <c r="G40288" s="2"/>
      <c r="H40288" s="2"/>
    </row>
    <row r="40289" spans="2:8">
      <c r="B40289" s="2" t="s">
        <v>40738</v>
      </c>
      <c r="C40289" s="2">
        <v>30</v>
      </c>
      <c r="D40289" s="2" t="s">
        <v>467</v>
      </c>
      <c r="E40289" s="2"/>
      <c r="F40289" s="2"/>
      <c r="G40289" s="2"/>
      <c r="H40289" s="2"/>
    </row>
    <row r="40290" spans="2:8">
      <c r="B40290" s="2" t="s">
        <v>40739</v>
      </c>
      <c r="C40290" s="2">
        <v>28</v>
      </c>
      <c r="D40290" s="2" t="s">
        <v>467</v>
      </c>
      <c r="E40290" s="2"/>
      <c r="F40290" s="2"/>
      <c r="G40290" s="2"/>
      <c r="H40290" s="2"/>
    </row>
    <row r="40291" spans="2:8">
      <c r="B40291" s="2" t="s">
        <v>40740</v>
      </c>
      <c r="C40291" s="2">
        <v>28</v>
      </c>
      <c r="D40291" s="2" t="s">
        <v>467</v>
      </c>
      <c r="E40291" s="2"/>
      <c r="F40291" s="2"/>
      <c r="G40291" s="2"/>
      <c r="H40291" s="2"/>
    </row>
    <row r="40292" spans="2:8">
      <c r="B40292" s="2" t="s">
        <v>40741</v>
      </c>
      <c r="C40292" s="2">
        <v>20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23</v>
      </c>
      <c r="D40295" s="2" t="s">
        <v>467</v>
      </c>
      <c r="E40295" s="2"/>
      <c r="F40295" s="2"/>
      <c r="G40295" s="2"/>
      <c r="H40295" s="2"/>
    </row>
    <row r="40296" spans="2:8">
      <c r="B40296" s="2" t="s">
        <v>40745</v>
      </c>
      <c r="C40296" s="2">
        <v>23</v>
      </c>
      <c r="D40296" s="2" t="s">
        <v>467</v>
      </c>
      <c r="E40296" s="2"/>
      <c r="F40296" s="2"/>
      <c r="G40296" s="2"/>
      <c r="H40296" s="2"/>
    </row>
    <row r="40297" spans="2:8">
      <c r="B40297" s="2" t="s">
        <v>40746</v>
      </c>
      <c r="C40297" s="2">
        <v>21</v>
      </c>
      <c r="D40297" s="2" t="s">
        <v>467</v>
      </c>
      <c r="E40297" s="2"/>
      <c r="F40297" s="2"/>
      <c r="G40297" s="2"/>
      <c r="H40297" s="2"/>
    </row>
    <row r="40298" spans="2:8">
      <c r="B40298" s="2" t="s">
        <v>40747</v>
      </c>
      <c r="C40298" s="2">
        <v>20</v>
      </c>
      <c r="D40298" s="2" t="s">
        <v>467</v>
      </c>
      <c r="E40298" s="2"/>
      <c r="F40298" s="2"/>
      <c r="G40298" s="2"/>
      <c r="H40298" s="2"/>
    </row>
    <row r="40299" spans="2:8">
      <c r="B40299" s="2" t="s">
        <v>40748</v>
      </c>
      <c r="C40299" s="2">
        <v>19</v>
      </c>
      <c r="D40299" s="2" t="s">
        <v>467</v>
      </c>
      <c r="E40299" s="2"/>
      <c r="F40299" s="2"/>
      <c r="G40299" s="2"/>
      <c r="H40299" s="2"/>
    </row>
    <row r="40300" spans="2:8">
      <c r="B40300" s="2" t="s">
        <v>40749</v>
      </c>
      <c r="C40300" s="2">
        <v>12</v>
      </c>
      <c r="D40300" s="2" t="s">
        <v>467</v>
      </c>
      <c r="E40300" s="2"/>
      <c r="F40300" s="2"/>
      <c r="G40300" s="2"/>
      <c r="H40300" s="2"/>
    </row>
    <row r="40301" spans="2:8">
      <c r="B40301" s="2" t="s">
        <v>40750</v>
      </c>
      <c r="C40301" s="2">
        <v>24</v>
      </c>
      <c r="D40301" s="2" t="s">
        <v>467</v>
      </c>
      <c r="E40301" s="2"/>
      <c r="F40301" s="2"/>
      <c r="G40301" s="2"/>
      <c r="H40301" s="2"/>
    </row>
    <row r="40302" spans="2:8">
      <c r="B40302" s="2" t="s">
        <v>40751</v>
      </c>
      <c r="C40302" s="2">
        <v>18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18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18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18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15</v>
      </c>
      <c r="D40308" s="2" t="s">
        <v>467</v>
      </c>
      <c r="E40308" s="2"/>
      <c r="F40308" s="2"/>
      <c r="G40308" s="2"/>
      <c r="H40308" s="2"/>
    </row>
    <row r="40309" spans="2:8">
      <c r="B40309" s="2" t="s">
        <v>40758</v>
      </c>
      <c r="C40309" s="2">
        <v>16</v>
      </c>
      <c r="D40309" s="2" t="s">
        <v>467</v>
      </c>
      <c r="E40309" s="2"/>
      <c r="F40309" s="2"/>
      <c r="G40309" s="2"/>
      <c r="H40309" s="2"/>
    </row>
    <row r="40310" spans="2:8">
      <c r="B40310" s="2" t="s">
        <v>40759</v>
      </c>
      <c r="C40310" s="2">
        <v>16</v>
      </c>
      <c r="D40310" s="2" t="s">
        <v>467</v>
      </c>
      <c r="E40310" s="2"/>
      <c r="F40310" s="2"/>
      <c r="G40310" s="2"/>
      <c r="H40310" s="2"/>
    </row>
    <row r="40311" spans="2:8">
      <c r="B40311" s="2" t="s">
        <v>40760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40765</v>
      </c>
      <c r="C40316" s="2">
        <v>17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19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18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40769</v>
      </c>
      <c r="C40320" s="2">
        <v>17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22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21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20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10</v>
      </c>
      <c r="D40329" s="2" t="s">
        <v>467</v>
      </c>
      <c r="E40329" s="2"/>
      <c r="F40329" s="2"/>
      <c r="G40329" s="2"/>
      <c r="H40329" s="2"/>
    </row>
    <row r="40330" spans="2:8">
      <c r="B40330" s="2" t="s">
        <v>40779</v>
      </c>
      <c r="C40330" s="2">
        <v>10</v>
      </c>
      <c r="D40330" s="2" t="s">
        <v>467</v>
      </c>
      <c r="E40330" s="2"/>
      <c r="F40330" s="2"/>
      <c r="G40330" s="2"/>
      <c r="H40330" s="2"/>
    </row>
    <row r="40331" spans="2:8">
      <c r="B40331" s="2" t="s">
        <v>40780</v>
      </c>
      <c r="C40331" s="2">
        <v>11</v>
      </c>
      <c r="D40331" s="2" t="s">
        <v>467</v>
      </c>
      <c r="E40331" s="2"/>
      <c r="F40331" s="2"/>
      <c r="G40331" s="2"/>
      <c r="H40331" s="2"/>
    </row>
    <row r="40332" spans="2:8">
      <c r="B40332" s="2" t="s">
        <v>40781</v>
      </c>
      <c r="C40332" s="2">
        <v>11</v>
      </c>
      <c r="D40332" s="2" t="s">
        <v>467</v>
      </c>
      <c r="E40332" s="2"/>
      <c r="F40332" s="2"/>
      <c r="G40332" s="2"/>
      <c r="H40332" s="2"/>
    </row>
    <row r="40333" spans="2:8">
      <c r="B40333" s="2" t="s">
        <v>40782</v>
      </c>
      <c r="C40333" s="2">
        <v>20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25</v>
      </c>
      <c r="D40334" s="2" t="s">
        <v>467</v>
      </c>
      <c r="E40334" s="2"/>
      <c r="F40334" s="2"/>
      <c r="G40334" s="2"/>
      <c r="H40334" s="2"/>
    </row>
    <row r="40335" spans="2:8">
      <c r="B40335" s="2" t="s">
        <v>40784</v>
      </c>
      <c r="C40335" s="2">
        <v>14</v>
      </c>
      <c r="D40335" s="2" t="s">
        <v>467</v>
      </c>
      <c r="E40335" s="2"/>
      <c r="F40335" s="2"/>
      <c r="G40335" s="2"/>
      <c r="H40335" s="2"/>
    </row>
    <row r="40336" spans="2:8">
      <c r="B40336" s="2" t="s">
        <v>40785</v>
      </c>
      <c r="C40336" s="2">
        <v>15</v>
      </c>
      <c r="D40336" s="2" t="s">
        <v>467</v>
      </c>
      <c r="E40336" s="2"/>
      <c r="F40336" s="2"/>
      <c r="G40336" s="2"/>
      <c r="H40336" s="2"/>
    </row>
    <row r="40337" spans="2:8">
      <c r="B40337" s="2" t="s">
        <v>40786</v>
      </c>
      <c r="C40337" s="2">
        <v>15</v>
      </c>
      <c r="D40337" s="2" t="s">
        <v>467</v>
      </c>
      <c r="E40337" s="2"/>
      <c r="F40337" s="2"/>
      <c r="G40337" s="2"/>
      <c r="H40337" s="2"/>
    </row>
    <row r="40338" spans="2:8">
      <c r="B40338" s="2" t="s">
        <v>40787</v>
      </c>
      <c r="C40338" s="2">
        <v>16</v>
      </c>
      <c r="D40338" s="2" t="s">
        <v>467</v>
      </c>
      <c r="E40338" s="2"/>
      <c r="F40338" s="2"/>
      <c r="G40338" s="2"/>
      <c r="H40338" s="2"/>
    </row>
    <row r="40339" spans="2:8">
      <c r="B40339" s="2" t="s">
        <v>40788</v>
      </c>
      <c r="C40339" s="2">
        <v>14</v>
      </c>
      <c r="D40339" s="2" t="s">
        <v>467</v>
      </c>
      <c r="E40339" s="2"/>
      <c r="F40339" s="2"/>
      <c r="G40339" s="2"/>
      <c r="H40339" s="2"/>
    </row>
    <row r="40340" spans="2:8">
      <c r="B40340" s="2" t="s">
        <v>40789</v>
      </c>
      <c r="C40340" s="2">
        <v>37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37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41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41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38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35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467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467</v>
      </c>
      <c r="E40347" s="2"/>
      <c r="F40347" s="2"/>
      <c r="G40347" s="2"/>
      <c r="H40347" s="2"/>
    </row>
    <row r="40348" spans="2:8">
      <c r="B40348" s="2" t="s">
        <v>40797</v>
      </c>
      <c r="C40348" s="2">
        <v>23</v>
      </c>
      <c r="D40348" s="2" t="s">
        <v>467</v>
      </c>
      <c r="E40348" s="2"/>
      <c r="F40348" s="2"/>
      <c r="G40348" s="2"/>
      <c r="H40348" s="2"/>
    </row>
    <row r="40349" spans="2:8">
      <c r="B40349" s="2" t="s">
        <v>40798</v>
      </c>
      <c r="C40349" s="2">
        <v>24</v>
      </c>
      <c r="D40349" s="2" t="s">
        <v>467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467</v>
      </c>
      <c r="E40350" s="2"/>
      <c r="F40350" s="2"/>
      <c r="G40350" s="2"/>
      <c r="H40350" s="2"/>
    </row>
    <row r="40351" spans="2:8">
      <c r="B40351" s="2" t="s">
        <v>40800</v>
      </c>
      <c r="C40351" s="2">
        <v>23</v>
      </c>
      <c r="D40351" s="2" t="s">
        <v>467</v>
      </c>
      <c r="E40351" s="2"/>
      <c r="F40351" s="2"/>
      <c r="G40351" s="2"/>
      <c r="H40351" s="2"/>
    </row>
    <row r="40352" spans="2:8">
      <c r="B40352" s="2" t="s">
        <v>40801</v>
      </c>
      <c r="C40352" s="2">
        <v>21</v>
      </c>
      <c r="D40352" s="2" t="s">
        <v>467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467</v>
      </c>
      <c r="E40353" s="2"/>
      <c r="F40353" s="2"/>
      <c r="G40353" s="2"/>
      <c r="H40353" s="2"/>
    </row>
    <row r="40354" spans="2:8">
      <c r="B40354" s="2" t="s">
        <v>40803</v>
      </c>
      <c r="C40354" s="2">
        <v>29</v>
      </c>
      <c r="D40354" s="2" t="s">
        <v>467</v>
      </c>
      <c r="E40354" s="2"/>
      <c r="F40354" s="2"/>
      <c r="G40354" s="2"/>
      <c r="H40354" s="2"/>
    </row>
    <row r="40355" spans="2:8">
      <c r="B40355" s="2" t="s">
        <v>40804</v>
      </c>
      <c r="C40355" s="2">
        <v>29</v>
      </c>
      <c r="D40355" s="2" t="s">
        <v>467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467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467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467</v>
      </c>
      <c r="E40358" s="2"/>
      <c r="F40358" s="2"/>
      <c r="G40358" s="2"/>
      <c r="H40358" s="2"/>
    </row>
    <row r="40359" spans="2:8">
      <c r="B40359" s="2" t="s">
        <v>40808</v>
      </c>
      <c r="C40359" s="2">
        <v>24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24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24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40812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28</v>
      </c>
      <c r="D40370" s="2" t="s">
        <v>467</v>
      </c>
      <c r="E40370" s="2"/>
      <c r="F40370" s="2"/>
      <c r="G40370" s="2"/>
      <c r="H40370" s="2"/>
    </row>
    <row r="40371" spans="2:8">
      <c r="B40371" s="2" t="s">
        <v>40820</v>
      </c>
      <c r="C40371" s="2">
        <v>30</v>
      </c>
      <c r="D40371" s="2" t="s">
        <v>467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467</v>
      </c>
      <c r="E40372" s="2"/>
      <c r="F40372" s="2"/>
      <c r="G40372" s="2"/>
      <c r="H40372" s="2"/>
    </row>
    <row r="40373" spans="2:8">
      <c r="B40373" s="2" t="s">
        <v>40822</v>
      </c>
      <c r="C40373" s="2">
        <v>30</v>
      </c>
      <c r="D40373" s="2" t="s">
        <v>467</v>
      </c>
      <c r="E40373" s="2"/>
      <c r="F40373" s="2"/>
      <c r="G40373" s="2"/>
      <c r="H40373" s="2"/>
    </row>
    <row r="40374" spans="2:8">
      <c r="B40374" s="2" t="s">
        <v>40823</v>
      </c>
      <c r="C40374" s="2">
        <v>30</v>
      </c>
      <c r="D40374" s="2" t="s">
        <v>467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467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467</v>
      </c>
      <c r="E40376" s="2"/>
      <c r="F40376" s="2"/>
      <c r="G40376" s="2"/>
      <c r="H40376" s="2"/>
    </row>
    <row r="40377" spans="2:8">
      <c r="B40377" s="2" t="s">
        <v>40826</v>
      </c>
      <c r="C40377" s="2">
        <v>23</v>
      </c>
      <c r="D40377" s="2" t="s">
        <v>467</v>
      </c>
      <c r="E40377" s="2"/>
      <c r="F40377" s="2"/>
      <c r="G40377" s="2"/>
      <c r="H40377" s="2"/>
    </row>
    <row r="40378" spans="2:8">
      <c r="B40378" s="2" t="s">
        <v>40827</v>
      </c>
      <c r="C40378" s="2">
        <v>25</v>
      </c>
      <c r="D40378" s="2" t="s">
        <v>467</v>
      </c>
      <c r="E40378" s="2"/>
      <c r="F40378" s="2"/>
      <c r="G40378" s="2"/>
      <c r="H40378" s="2"/>
    </row>
    <row r="40379" spans="2:8">
      <c r="B40379" s="2" t="s">
        <v>40828</v>
      </c>
      <c r="C40379" s="2">
        <v>25</v>
      </c>
      <c r="D40379" s="2" t="s">
        <v>467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467</v>
      </c>
      <c r="E40380" s="2"/>
      <c r="F40380" s="2"/>
      <c r="G40380" s="2"/>
      <c r="H40380" s="2"/>
    </row>
    <row r="40381" spans="2:8">
      <c r="B40381" s="2" t="s">
        <v>40830</v>
      </c>
      <c r="C40381" s="2">
        <v>24</v>
      </c>
      <c r="D40381" s="2" t="s">
        <v>467</v>
      </c>
      <c r="E40381" s="2"/>
      <c r="F40381" s="2"/>
      <c r="G40381" s="2"/>
      <c r="H40381" s="2"/>
    </row>
    <row r="40382" spans="2:8">
      <c r="B40382" s="2" t="s">
        <v>40831</v>
      </c>
      <c r="C40382" s="2">
        <v>24</v>
      </c>
      <c r="D40382" s="2" t="s">
        <v>467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467</v>
      </c>
      <c r="E40383" s="2"/>
      <c r="F40383" s="2"/>
      <c r="G40383" s="2"/>
      <c r="H40383" s="2"/>
    </row>
    <row r="40384" spans="2:8">
      <c r="B40384" s="2" t="s">
        <v>40833</v>
      </c>
      <c r="C40384" s="2">
        <v>39</v>
      </c>
      <c r="D40384" s="2" t="s">
        <v>467</v>
      </c>
      <c r="E40384" s="2"/>
      <c r="F40384" s="2"/>
      <c r="G40384" s="2"/>
      <c r="H40384" s="2"/>
    </row>
    <row r="40385" spans="2:8">
      <c r="B40385" s="2" t="s">
        <v>40834</v>
      </c>
      <c r="C40385" s="2">
        <v>38</v>
      </c>
      <c r="D40385" s="2" t="s">
        <v>467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467</v>
      </c>
      <c r="E40386" s="2"/>
      <c r="F40386" s="2"/>
      <c r="G40386" s="2"/>
      <c r="H40386" s="2"/>
    </row>
    <row r="40387" spans="2:8">
      <c r="B40387" s="2" t="s">
        <v>40836</v>
      </c>
      <c r="C40387" s="2">
        <v>32</v>
      </c>
      <c r="D40387" s="2" t="s">
        <v>467</v>
      </c>
      <c r="E40387" s="2"/>
      <c r="F40387" s="2"/>
      <c r="G40387" s="2"/>
      <c r="H40387" s="2"/>
    </row>
    <row r="40388" spans="2:8">
      <c r="B40388" s="2" t="s">
        <v>40837</v>
      </c>
      <c r="C40388" s="2">
        <v>33</v>
      </c>
      <c r="D40388" s="2" t="s">
        <v>467</v>
      </c>
      <c r="E40388" s="2"/>
      <c r="F40388" s="2"/>
      <c r="G40388" s="2"/>
      <c r="H40388" s="2"/>
    </row>
    <row r="40389" spans="2:8">
      <c r="B40389" s="2" t="s">
        <v>40838</v>
      </c>
      <c r="C40389" s="2">
        <v>29</v>
      </c>
      <c r="D40389" s="2" t="s">
        <v>467</v>
      </c>
      <c r="E40389" s="2"/>
      <c r="F40389" s="2"/>
      <c r="G40389" s="2"/>
      <c r="H40389" s="2"/>
    </row>
    <row r="40390" spans="2:8">
      <c r="B40390" s="2" t="s">
        <v>40839</v>
      </c>
      <c r="C40390" s="2">
        <v>28</v>
      </c>
      <c r="D40390" s="2" t="s">
        <v>467</v>
      </c>
      <c r="E40390" s="2"/>
      <c r="F40390" s="2"/>
      <c r="G40390" s="2"/>
      <c r="H40390" s="2"/>
    </row>
    <row r="40391" spans="2:8">
      <c r="B40391" s="2" t="s">
        <v>40840</v>
      </c>
      <c r="C40391" s="2">
        <v>26</v>
      </c>
      <c r="D40391" s="2" t="s">
        <v>467</v>
      </c>
      <c r="E40391" s="2"/>
      <c r="F40391" s="2"/>
      <c r="G40391" s="2"/>
      <c r="H40391" s="2"/>
    </row>
    <row r="40392" spans="2:8">
      <c r="B40392" s="2" t="s">
        <v>40841</v>
      </c>
      <c r="C40392" s="2">
        <v>27</v>
      </c>
      <c r="D40392" s="2" t="s">
        <v>467</v>
      </c>
      <c r="E40392" s="2"/>
      <c r="F40392" s="2"/>
      <c r="G40392" s="2"/>
      <c r="H40392" s="2"/>
    </row>
    <row r="40393" spans="2:8">
      <c r="B40393" s="2" t="s">
        <v>40842</v>
      </c>
      <c r="C40393" s="2">
        <v>26</v>
      </c>
      <c r="D40393" s="2" t="s">
        <v>467</v>
      </c>
      <c r="E40393" s="2"/>
      <c r="F40393" s="2"/>
      <c r="G40393" s="2"/>
      <c r="H40393" s="2"/>
    </row>
    <row r="40394" spans="2:8">
      <c r="B40394" s="2" t="s">
        <v>40843</v>
      </c>
      <c r="C40394" s="2">
        <v>25</v>
      </c>
      <c r="D40394" s="2" t="s">
        <v>467</v>
      </c>
      <c r="E40394" s="2"/>
      <c r="F40394" s="2"/>
      <c r="G40394" s="2"/>
      <c r="H40394" s="2"/>
    </row>
    <row r="40395" spans="2:8">
      <c r="B40395" s="2" t="s">
        <v>40844</v>
      </c>
      <c r="C40395" s="2">
        <v>24</v>
      </c>
      <c r="D40395" s="2" t="s">
        <v>467</v>
      </c>
      <c r="E40395" s="2"/>
      <c r="F40395" s="2"/>
      <c r="G40395" s="2"/>
      <c r="H40395" s="2"/>
    </row>
    <row r="40396" spans="2:8">
      <c r="B40396" s="2" t="s">
        <v>40845</v>
      </c>
      <c r="C40396" s="2">
        <v>26</v>
      </c>
      <c r="D40396" s="2" t="s">
        <v>467</v>
      </c>
      <c r="E40396" s="2"/>
      <c r="F40396" s="2"/>
      <c r="G40396" s="2"/>
      <c r="H40396" s="2"/>
    </row>
    <row r="40397" spans="2:8">
      <c r="B40397" s="2" t="s">
        <v>40846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14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16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22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40852</v>
      </c>
      <c r="C40403" s="2">
        <v>17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10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13</v>
      </c>
      <c r="D40405" s="2" t="s">
        <v>467</v>
      </c>
      <c r="E40405" s="2"/>
      <c r="F40405" s="2"/>
      <c r="G40405" s="2"/>
      <c r="H40405" s="2"/>
    </row>
    <row r="40406" spans="2:8">
      <c r="B40406" s="2" t="s">
        <v>40855</v>
      </c>
      <c r="C40406" s="2">
        <v>22</v>
      </c>
      <c r="D40406" s="2" t="s">
        <v>467</v>
      </c>
      <c r="E40406" s="2"/>
      <c r="F40406" s="2"/>
      <c r="G40406" s="2"/>
      <c r="H40406" s="2"/>
    </row>
    <row r="40407" spans="2:8">
      <c r="B40407" s="2" t="s">
        <v>40856</v>
      </c>
      <c r="C40407" s="2">
        <v>31</v>
      </c>
      <c r="D40407" s="2" t="s">
        <v>467</v>
      </c>
      <c r="E40407" s="2"/>
      <c r="F40407" s="2"/>
      <c r="G40407" s="2"/>
      <c r="H40407" s="2"/>
    </row>
    <row r="40408" spans="2:8">
      <c r="B40408" s="2" t="s">
        <v>40857</v>
      </c>
      <c r="C40408" s="2">
        <v>36</v>
      </c>
      <c r="D40408" s="2" t="s">
        <v>467</v>
      </c>
      <c r="E40408" s="2"/>
      <c r="F40408" s="2"/>
      <c r="G40408" s="2"/>
      <c r="H40408" s="2"/>
    </row>
    <row r="40409" spans="2:8">
      <c r="B40409" s="2" t="s">
        <v>40858</v>
      </c>
      <c r="C40409" s="2">
        <v>37</v>
      </c>
      <c r="D40409" s="2" t="s">
        <v>467</v>
      </c>
      <c r="E40409" s="2"/>
      <c r="F40409" s="2"/>
      <c r="G40409" s="2"/>
      <c r="H40409" s="2"/>
    </row>
    <row r="40410" spans="2:8">
      <c r="B40410" s="2" t="s">
        <v>40859</v>
      </c>
      <c r="C40410" s="2">
        <v>36</v>
      </c>
      <c r="D40410" s="2" t="s">
        <v>467</v>
      </c>
      <c r="E40410" s="2"/>
      <c r="F40410" s="2"/>
      <c r="G40410" s="2"/>
      <c r="H40410" s="2"/>
    </row>
    <row r="40411" spans="2:8">
      <c r="B40411" s="2" t="s">
        <v>40860</v>
      </c>
      <c r="C40411" s="2">
        <v>30</v>
      </c>
      <c r="D40411" s="2" t="s">
        <v>467</v>
      </c>
      <c r="E40411" s="2"/>
      <c r="F40411" s="2"/>
      <c r="G40411" s="2"/>
      <c r="H40411" s="2"/>
    </row>
    <row r="40412" spans="2:8">
      <c r="B40412" s="2" t="s">
        <v>40861</v>
      </c>
      <c r="C40412" s="2">
        <v>32</v>
      </c>
      <c r="D40412" s="2" t="s">
        <v>467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467</v>
      </c>
      <c r="E40413" s="2"/>
      <c r="F40413" s="2"/>
      <c r="G40413" s="2"/>
      <c r="H40413" s="2"/>
    </row>
    <row r="40414" spans="2:8">
      <c r="B40414" s="2" t="s">
        <v>40863</v>
      </c>
      <c r="C40414" s="2">
        <v>33</v>
      </c>
      <c r="D40414" s="2" t="s">
        <v>467</v>
      </c>
      <c r="E40414" s="2"/>
      <c r="F40414" s="2"/>
      <c r="G40414" s="2"/>
      <c r="H40414" s="2"/>
    </row>
    <row r="40415" spans="2:8">
      <c r="B40415" s="2" t="s">
        <v>40864</v>
      </c>
      <c r="C40415" s="2">
        <v>32</v>
      </c>
      <c r="D40415" s="2" t="s">
        <v>467</v>
      </c>
      <c r="E40415" s="2"/>
      <c r="F40415" s="2"/>
      <c r="G40415" s="2"/>
      <c r="H40415" s="2"/>
    </row>
    <row r="40416" spans="2:8">
      <c r="B40416" s="2" t="s">
        <v>40865</v>
      </c>
      <c r="C40416" s="2">
        <v>32</v>
      </c>
      <c r="D40416" s="2" t="s">
        <v>467</v>
      </c>
      <c r="E40416" s="2"/>
      <c r="F40416" s="2"/>
      <c r="G40416" s="2"/>
      <c r="H40416" s="2"/>
    </row>
    <row r="40417" spans="2:8">
      <c r="B40417" s="2" t="s">
        <v>40866</v>
      </c>
      <c r="C40417" s="2">
        <v>12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15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17</v>
      </c>
      <c r="D40419" s="2" t="s">
        <v>467</v>
      </c>
      <c r="E40419" s="2"/>
      <c r="F40419" s="2"/>
      <c r="G40419" s="2"/>
      <c r="H40419" s="2"/>
    </row>
    <row r="40420" spans="2:8">
      <c r="B40420" s="2" t="s">
        <v>40869</v>
      </c>
      <c r="C40420" s="2">
        <v>16</v>
      </c>
      <c r="D40420" s="2" t="s">
        <v>467</v>
      </c>
      <c r="E40420" s="2"/>
      <c r="F40420" s="2"/>
      <c r="G40420" s="2"/>
      <c r="H40420" s="2"/>
    </row>
    <row r="40421" spans="2:8">
      <c r="B40421" s="2" t="s">
        <v>40870</v>
      </c>
      <c r="C40421" s="2">
        <v>18</v>
      </c>
      <c r="D40421" s="2" t="s">
        <v>467</v>
      </c>
      <c r="E40421" s="2"/>
      <c r="F40421" s="2"/>
      <c r="G40421" s="2"/>
      <c r="H40421" s="2"/>
    </row>
    <row r="40422" spans="2:8">
      <c r="B40422" s="2" t="s">
        <v>40871</v>
      </c>
      <c r="C40422" s="2">
        <v>16</v>
      </c>
      <c r="D40422" s="2" t="s">
        <v>467</v>
      </c>
      <c r="E40422" s="2"/>
      <c r="F40422" s="2"/>
      <c r="G40422" s="2"/>
      <c r="H40422" s="2"/>
    </row>
    <row r="40423" spans="2:8">
      <c r="B40423" s="2" t="s">
        <v>40872</v>
      </c>
      <c r="C40423" s="2">
        <v>13</v>
      </c>
      <c r="D40423" s="2" t="s">
        <v>467</v>
      </c>
      <c r="E40423" s="2"/>
      <c r="F40423" s="2"/>
      <c r="G40423" s="2"/>
      <c r="H40423" s="2"/>
    </row>
    <row r="40424" spans="2:8">
      <c r="B40424" s="2" t="s">
        <v>40873</v>
      </c>
      <c r="C40424" s="2">
        <v>12</v>
      </c>
      <c r="D40424" s="2" t="s">
        <v>467</v>
      </c>
      <c r="E40424" s="2"/>
      <c r="F40424" s="2"/>
      <c r="G40424" s="2"/>
      <c r="H40424" s="2"/>
    </row>
    <row r="40425" spans="2:8">
      <c r="B40425" s="2" t="s">
        <v>40874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467</v>
      </c>
      <c r="E40429" s="2"/>
      <c r="F40429" s="2"/>
      <c r="G40429" s="2"/>
      <c r="H40429" s="2"/>
    </row>
    <row r="40430" spans="2:8">
      <c r="B40430" s="2" t="s">
        <v>40879</v>
      </c>
      <c r="C40430" s="2">
        <v>30</v>
      </c>
      <c r="D40430" s="2" t="s">
        <v>467</v>
      </c>
      <c r="E40430" s="2"/>
      <c r="F40430" s="2"/>
      <c r="G40430" s="2"/>
      <c r="H40430" s="2"/>
    </row>
    <row r="40431" spans="2:8">
      <c r="B40431" s="2" t="s">
        <v>40880</v>
      </c>
      <c r="C40431" s="2">
        <v>32</v>
      </c>
      <c r="D40431" s="2" t="s">
        <v>467</v>
      </c>
      <c r="E40431" s="2"/>
      <c r="F40431" s="2"/>
      <c r="G40431" s="2"/>
      <c r="H40431" s="2"/>
    </row>
    <row r="40432" spans="2:8">
      <c r="B40432" s="2" t="s">
        <v>40881</v>
      </c>
      <c r="C40432" s="2">
        <v>32</v>
      </c>
      <c r="D40432" s="2" t="s">
        <v>467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467</v>
      </c>
      <c r="E40433" s="2"/>
      <c r="F40433" s="2"/>
      <c r="G40433" s="2"/>
      <c r="H40433" s="2"/>
    </row>
    <row r="40434" spans="2:8">
      <c r="B40434" s="2" t="s">
        <v>40883</v>
      </c>
      <c r="C40434" s="2">
        <v>27</v>
      </c>
      <c r="D40434" s="2" t="s">
        <v>467</v>
      </c>
      <c r="E40434" s="2"/>
      <c r="F40434" s="2"/>
      <c r="G40434" s="2"/>
      <c r="H40434" s="2"/>
    </row>
    <row r="40435" spans="2:8">
      <c r="B40435" s="2" t="s">
        <v>40884</v>
      </c>
      <c r="C40435" s="2">
        <v>28</v>
      </c>
      <c r="D40435" s="2" t="s">
        <v>467</v>
      </c>
      <c r="E40435" s="2"/>
      <c r="F40435" s="2"/>
      <c r="G40435" s="2"/>
      <c r="H40435" s="2"/>
    </row>
    <row r="40436" spans="2:8">
      <c r="B40436" s="2" t="s">
        <v>40885</v>
      </c>
      <c r="C40436" s="2">
        <v>29</v>
      </c>
      <c r="D40436" s="2" t="s">
        <v>467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467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467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467</v>
      </c>
      <c r="E40439" s="2"/>
      <c r="F40439" s="2"/>
      <c r="G40439" s="2"/>
      <c r="H40439" s="2"/>
    </row>
    <row r="40440" spans="2:8">
      <c r="B40440" s="2" t="s">
        <v>40889</v>
      </c>
      <c r="C40440" s="2">
        <v>24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39</v>
      </c>
      <c r="D40446" s="2" t="s">
        <v>467</v>
      </c>
      <c r="E40446" s="2"/>
      <c r="F40446" s="2"/>
      <c r="G40446" s="2"/>
      <c r="H40446" s="2"/>
    </row>
    <row r="40447" spans="2:8">
      <c r="B40447" s="2" t="s">
        <v>40896</v>
      </c>
      <c r="C40447" s="2">
        <v>39</v>
      </c>
      <c r="D40447" s="2" t="s">
        <v>467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467</v>
      </c>
      <c r="E40448" s="2"/>
      <c r="F40448" s="2"/>
      <c r="G40448" s="2"/>
      <c r="H40448" s="2"/>
    </row>
    <row r="40449" spans="2:8">
      <c r="B40449" s="2" t="s">
        <v>40898</v>
      </c>
      <c r="C40449" s="2">
        <v>36</v>
      </c>
      <c r="D40449" s="2" t="s">
        <v>467</v>
      </c>
      <c r="E40449" s="2"/>
      <c r="F40449" s="2"/>
      <c r="G40449" s="2"/>
      <c r="H40449" s="2"/>
    </row>
    <row r="40450" spans="2:8">
      <c r="B40450" s="2" t="s">
        <v>40899</v>
      </c>
      <c r="C40450" s="2">
        <v>35</v>
      </c>
      <c r="D40450" s="2" t="s">
        <v>467</v>
      </c>
      <c r="E40450" s="2"/>
      <c r="F40450" s="2"/>
      <c r="G40450" s="2"/>
      <c r="H40450" s="2"/>
    </row>
    <row r="40451" spans="2:8">
      <c r="B40451" s="2" t="s">
        <v>40900</v>
      </c>
      <c r="C40451" s="2">
        <v>8</v>
      </c>
      <c r="D40451" s="2" t="s">
        <v>467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467</v>
      </c>
      <c r="E40452" s="2"/>
      <c r="F40452" s="2"/>
      <c r="G40452" s="2"/>
      <c r="H40452" s="2"/>
    </row>
    <row r="40453" spans="2:8">
      <c r="B40453" s="2" t="s">
        <v>40902</v>
      </c>
      <c r="C40453" s="2">
        <v>27</v>
      </c>
      <c r="D40453" s="2" t="s">
        <v>467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467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467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467</v>
      </c>
      <c r="E40456" s="2"/>
      <c r="F40456" s="2"/>
      <c r="G40456" s="2"/>
      <c r="H40456" s="2"/>
    </row>
    <row r="40457" spans="2:8">
      <c r="B40457" s="2" t="s">
        <v>40906</v>
      </c>
      <c r="C40457" s="2">
        <v>26</v>
      </c>
      <c r="D40457" s="2" t="s">
        <v>467</v>
      </c>
      <c r="E40457" s="2"/>
      <c r="F40457" s="2"/>
      <c r="G40457" s="2"/>
      <c r="H40457" s="2"/>
    </row>
    <row r="40458" spans="2:8">
      <c r="B40458" s="2" t="s">
        <v>40907</v>
      </c>
      <c r="C40458" s="2">
        <v>23</v>
      </c>
      <c r="D40458" s="2" t="s">
        <v>467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38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39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39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38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26</v>
      </c>
      <c r="D40465" s="2" t="s">
        <v>467</v>
      </c>
      <c r="E40465" s="2"/>
      <c r="F40465" s="2"/>
      <c r="G40465" s="2"/>
      <c r="H40465" s="2"/>
    </row>
    <row r="40466" spans="2:8">
      <c r="B40466" s="2" t="s">
        <v>40915</v>
      </c>
      <c r="C40466" s="2">
        <v>28</v>
      </c>
      <c r="D40466" s="2" t="s">
        <v>467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467</v>
      </c>
      <c r="E40467" s="2"/>
      <c r="F40467" s="2"/>
      <c r="G40467" s="2"/>
      <c r="H40467" s="2"/>
    </row>
    <row r="40468" spans="2:8">
      <c r="B40468" s="2" t="s">
        <v>40917</v>
      </c>
      <c r="C40468" s="2">
        <v>28</v>
      </c>
      <c r="D40468" s="2" t="s">
        <v>467</v>
      </c>
      <c r="E40468" s="2"/>
      <c r="F40468" s="2"/>
      <c r="G40468" s="2"/>
      <c r="H40468" s="2"/>
    </row>
    <row r="40469" spans="2:8">
      <c r="B40469" s="2" t="s">
        <v>40918</v>
      </c>
      <c r="C40469" s="2">
        <v>28</v>
      </c>
      <c r="D40469" s="2" t="s">
        <v>467</v>
      </c>
      <c r="E40469" s="2"/>
      <c r="F40469" s="2"/>
      <c r="G40469" s="2"/>
      <c r="H40469" s="2"/>
    </row>
    <row r="40470" spans="2:8">
      <c r="B40470" s="2" t="s">
        <v>40919</v>
      </c>
      <c r="C40470" s="2">
        <v>27</v>
      </c>
      <c r="D40470" s="2" t="s">
        <v>467</v>
      </c>
      <c r="E40470" s="2"/>
      <c r="F40470" s="2"/>
      <c r="G40470" s="2"/>
      <c r="H40470" s="2"/>
    </row>
    <row r="40471" spans="2:8">
      <c r="B40471" s="2" t="s">
        <v>40920</v>
      </c>
      <c r="C40471" s="2">
        <v>40</v>
      </c>
      <c r="D40471" s="2" t="s">
        <v>467</v>
      </c>
      <c r="E40471" s="2"/>
      <c r="F40471" s="2"/>
      <c r="G40471" s="2"/>
      <c r="H40471" s="2"/>
    </row>
    <row r="40472" spans="2:8">
      <c r="B40472" s="2" t="s">
        <v>40921</v>
      </c>
      <c r="C40472" s="2">
        <v>39</v>
      </c>
      <c r="D40472" s="2" t="s">
        <v>467</v>
      </c>
      <c r="E40472" s="2"/>
      <c r="F40472" s="2"/>
      <c r="G40472" s="2"/>
      <c r="H40472" s="2"/>
    </row>
    <row r="40473" spans="2:8">
      <c r="B40473" s="2" t="s">
        <v>40922</v>
      </c>
      <c r="C40473" s="2">
        <v>37</v>
      </c>
      <c r="D40473" s="2" t="s">
        <v>467</v>
      </c>
      <c r="E40473" s="2"/>
      <c r="F40473" s="2"/>
      <c r="G40473" s="2"/>
      <c r="H40473" s="2"/>
    </row>
    <row r="40474" spans="2:8">
      <c r="B40474" s="2" t="s">
        <v>40923</v>
      </c>
      <c r="C40474" s="2">
        <v>34</v>
      </c>
      <c r="D40474" s="2" t="s">
        <v>467</v>
      </c>
      <c r="E40474" s="2"/>
      <c r="F40474" s="2"/>
      <c r="G40474" s="2"/>
      <c r="H40474" s="2"/>
    </row>
    <row r="40475" spans="2:8">
      <c r="B40475" s="2" t="s">
        <v>40924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37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38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36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21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28</v>
      </c>
      <c r="D40487" s="2" t="s">
        <v>467</v>
      </c>
      <c r="E40487" s="2"/>
      <c r="F40487" s="2"/>
      <c r="G40487" s="2"/>
      <c r="H40487" s="2"/>
    </row>
    <row r="40488" spans="2:8">
      <c r="B40488" s="2" t="s">
        <v>40937</v>
      </c>
      <c r="C40488" s="2">
        <v>29</v>
      </c>
      <c r="D40488" s="2" t="s">
        <v>467</v>
      </c>
      <c r="E40488" s="2"/>
      <c r="F40488" s="2"/>
      <c r="G40488" s="2"/>
      <c r="H40488" s="2"/>
    </row>
    <row r="40489" spans="2:8">
      <c r="B40489" s="2" t="s">
        <v>40938</v>
      </c>
      <c r="C40489" s="2">
        <v>31</v>
      </c>
      <c r="D40489" s="2" t="s">
        <v>467</v>
      </c>
      <c r="E40489" s="2"/>
      <c r="F40489" s="2"/>
      <c r="G40489" s="2"/>
      <c r="H40489" s="2"/>
    </row>
    <row r="40490" spans="2:8">
      <c r="B40490" s="2" t="s">
        <v>40939</v>
      </c>
      <c r="C40490" s="2">
        <v>31</v>
      </c>
      <c r="D40490" s="2" t="s">
        <v>467</v>
      </c>
      <c r="E40490" s="2"/>
      <c r="F40490" s="2"/>
      <c r="G40490" s="2"/>
      <c r="H40490" s="2"/>
    </row>
    <row r="40491" spans="2:8">
      <c r="B40491" s="2" t="s">
        <v>40940</v>
      </c>
      <c r="C40491" s="2">
        <v>30</v>
      </c>
      <c r="D40491" s="2" t="s">
        <v>467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467</v>
      </c>
      <c r="E40492" s="2"/>
      <c r="F40492" s="2"/>
      <c r="G40492" s="2"/>
      <c r="H40492" s="2"/>
    </row>
    <row r="40493" spans="2:8">
      <c r="B40493" s="2" t="s">
        <v>40942</v>
      </c>
      <c r="C40493" s="2">
        <v>32</v>
      </c>
      <c r="D40493" s="2" t="s">
        <v>467</v>
      </c>
      <c r="E40493" s="2"/>
      <c r="F40493" s="2"/>
      <c r="G40493" s="2"/>
      <c r="H40493" s="2"/>
    </row>
    <row r="40494" spans="2:8">
      <c r="B40494" s="2" t="s">
        <v>40943</v>
      </c>
      <c r="C40494" s="2">
        <v>33</v>
      </c>
      <c r="D40494" s="2" t="s">
        <v>467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467</v>
      </c>
      <c r="E40495" s="2"/>
      <c r="F40495" s="2"/>
      <c r="G40495" s="2"/>
      <c r="H40495" s="2"/>
    </row>
    <row r="40496" spans="2:8">
      <c r="B40496" s="2" t="s">
        <v>40945</v>
      </c>
      <c r="C40496" s="2">
        <v>32</v>
      </c>
      <c r="D40496" s="2" t="s">
        <v>467</v>
      </c>
      <c r="E40496" s="2"/>
      <c r="F40496" s="2"/>
      <c r="G40496" s="2"/>
      <c r="H40496" s="2"/>
    </row>
    <row r="40497" spans="2:8">
      <c r="B40497" s="2" t="s">
        <v>40946</v>
      </c>
      <c r="C40497" s="2">
        <v>31</v>
      </c>
      <c r="D40497" s="2" t="s">
        <v>467</v>
      </c>
      <c r="E40497" s="2"/>
      <c r="F40497" s="2"/>
      <c r="G40497" s="2"/>
      <c r="H40497" s="2"/>
    </row>
    <row r="40498" spans="2:8">
      <c r="B40498" s="2" t="s">
        <v>40947</v>
      </c>
      <c r="C40498" s="2">
        <v>28</v>
      </c>
      <c r="D40498" s="2" t="s">
        <v>467</v>
      </c>
      <c r="E40498" s="2"/>
      <c r="F40498" s="2"/>
      <c r="G40498" s="2"/>
      <c r="H40498" s="2"/>
    </row>
    <row r="40499" spans="2:8">
      <c r="B40499" s="2" t="s">
        <v>40948</v>
      </c>
      <c r="C40499" s="2">
        <v>15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9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10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8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9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14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40956</v>
      </c>
      <c r="C40507" s="2">
        <v>10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39</v>
      </c>
      <c r="D40510" s="2" t="s">
        <v>467</v>
      </c>
      <c r="E40510" s="2"/>
      <c r="F40510" s="2"/>
      <c r="G40510" s="2"/>
      <c r="H40510" s="2"/>
    </row>
    <row r="40511" spans="2:8">
      <c r="B40511" s="2" t="s">
        <v>40960</v>
      </c>
      <c r="C40511" s="2">
        <v>39</v>
      </c>
      <c r="D40511" s="2" t="s">
        <v>467</v>
      </c>
      <c r="E40511" s="2"/>
      <c r="F40511" s="2"/>
      <c r="G40511" s="2"/>
      <c r="H40511" s="2"/>
    </row>
    <row r="40512" spans="2:8">
      <c r="B40512" s="2" t="s">
        <v>40961</v>
      </c>
      <c r="C40512" s="2">
        <v>39</v>
      </c>
      <c r="D40512" s="2" t="s">
        <v>467</v>
      </c>
      <c r="E40512" s="2"/>
      <c r="F40512" s="2"/>
      <c r="G40512" s="2"/>
      <c r="H40512" s="2"/>
    </row>
    <row r="40513" spans="2:8">
      <c r="B40513" s="2" t="s">
        <v>40962</v>
      </c>
      <c r="C40513" s="2">
        <v>37</v>
      </c>
      <c r="D40513" s="2" t="s">
        <v>467</v>
      </c>
      <c r="E40513" s="2"/>
      <c r="F40513" s="2"/>
      <c r="G40513" s="2"/>
      <c r="H40513" s="2"/>
    </row>
    <row r="40514" spans="2:8">
      <c r="B40514" s="2" t="s">
        <v>40963</v>
      </c>
      <c r="C40514" s="2">
        <v>10</v>
      </c>
      <c r="D40514" s="2" t="s">
        <v>467</v>
      </c>
      <c r="E40514" s="2"/>
      <c r="F40514" s="2"/>
      <c r="G40514" s="2"/>
      <c r="H40514" s="2"/>
    </row>
    <row r="40515" spans="2:8">
      <c r="B40515" s="2" t="s">
        <v>40964</v>
      </c>
      <c r="C40515" s="2">
        <v>12</v>
      </c>
      <c r="D40515" s="2" t="s">
        <v>467</v>
      </c>
      <c r="E40515" s="2"/>
      <c r="F40515" s="2"/>
      <c r="G40515" s="2"/>
      <c r="H40515" s="2"/>
    </row>
    <row r="40516" spans="2:8">
      <c r="B40516" s="2" t="s">
        <v>40965</v>
      </c>
      <c r="C40516" s="2">
        <v>14</v>
      </c>
      <c r="D40516" s="2" t="s">
        <v>467</v>
      </c>
      <c r="E40516" s="2"/>
      <c r="F40516" s="2"/>
      <c r="G40516" s="2"/>
      <c r="H40516" s="2"/>
    </row>
    <row r="40517" spans="2:8">
      <c r="B40517" s="2" t="s">
        <v>40966</v>
      </c>
      <c r="C40517" s="2">
        <v>15</v>
      </c>
      <c r="D40517" s="2" t="s">
        <v>467</v>
      </c>
      <c r="E40517" s="2"/>
      <c r="F40517" s="2"/>
      <c r="G40517" s="2"/>
      <c r="H40517" s="2"/>
    </row>
    <row r="40518" spans="2:8">
      <c r="B40518" s="2" t="s">
        <v>40967</v>
      </c>
      <c r="C40518" s="2">
        <v>15</v>
      </c>
      <c r="D40518" s="2" t="s">
        <v>467</v>
      </c>
      <c r="E40518" s="2"/>
      <c r="F40518" s="2"/>
      <c r="G40518" s="2"/>
      <c r="H40518" s="2"/>
    </row>
    <row r="40519" spans="2:8">
      <c r="B40519" s="2" t="s">
        <v>40968</v>
      </c>
      <c r="C40519" s="2">
        <v>14</v>
      </c>
      <c r="D40519" s="2" t="s">
        <v>467</v>
      </c>
      <c r="E40519" s="2"/>
      <c r="F40519" s="2"/>
      <c r="G40519" s="2"/>
      <c r="H40519" s="2"/>
    </row>
    <row r="40520" spans="2:8">
      <c r="B40520" s="2" t="s">
        <v>40969</v>
      </c>
      <c r="C40520" s="2">
        <v>13</v>
      </c>
      <c r="D40520" s="2" t="s">
        <v>467</v>
      </c>
      <c r="E40520" s="2"/>
      <c r="F40520" s="2"/>
      <c r="G40520" s="2"/>
      <c r="H40520" s="2"/>
    </row>
    <row r="40521" spans="2:8">
      <c r="B40521" s="2" t="s">
        <v>40970</v>
      </c>
      <c r="C40521" s="2">
        <v>13</v>
      </c>
      <c r="D40521" s="2" t="s">
        <v>467</v>
      </c>
      <c r="E40521" s="2"/>
      <c r="F40521" s="2"/>
      <c r="G40521" s="2"/>
      <c r="H40521" s="2"/>
    </row>
    <row r="40522" spans="2:8">
      <c r="B40522" s="2" t="s">
        <v>40971</v>
      </c>
      <c r="C40522" s="2">
        <v>11</v>
      </c>
      <c r="D40522" s="2" t="s">
        <v>467</v>
      </c>
      <c r="E40522" s="2"/>
      <c r="F40522" s="2"/>
      <c r="G40522" s="2"/>
      <c r="H40522" s="2"/>
    </row>
    <row r="40523" spans="2:8">
      <c r="B40523" s="2" t="s">
        <v>40972</v>
      </c>
      <c r="C40523" s="2">
        <v>11</v>
      </c>
      <c r="D40523" s="2" t="s">
        <v>467</v>
      </c>
      <c r="E40523" s="2"/>
      <c r="F40523" s="2"/>
      <c r="G40523" s="2"/>
      <c r="H40523" s="2"/>
    </row>
    <row r="40524" spans="2:8">
      <c r="B40524" s="2" t="s">
        <v>40973</v>
      </c>
      <c r="C40524" s="2">
        <v>30</v>
      </c>
      <c r="D40524" s="2" t="s">
        <v>467</v>
      </c>
      <c r="E40524" s="2"/>
      <c r="F40524" s="2"/>
      <c r="G40524" s="2"/>
      <c r="H40524" s="2"/>
    </row>
    <row r="40525" spans="2:8">
      <c r="B40525" s="2" t="s">
        <v>40974</v>
      </c>
      <c r="C40525" s="2">
        <v>31</v>
      </c>
      <c r="D40525" s="2" t="s">
        <v>467</v>
      </c>
      <c r="E40525" s="2"/>
      <c r="F40525" s="2"/>
      <c r="G40525" s="2"/>
      <c r="H40525" s="2"/>
    </row>
    <row r="40526" spans="2:8">
      <c r="B40526" s="2" t="s">
        <v>40975</v>
      </c>
      <c r="C40526" s="2">
        <v>32</v>
      </c>
      <c r="D40526" s="2" t="s">
        <v>467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467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467</v>
      </c>
      <c r="E40528" s="2"/>
      <c r="F40528" s="2"/>
      <c r="G40528" s="2"/>
      <c r="H40528" s="2"/>
    </row>
    <row r="40529" spans="2:8">
      <c r="B40529" s="2" t="s">
        <v>40978</v>
      </c>
      <c r="C40529" s="2">
        <v>30</v>
      </c>
      <c r="D40529" s="2" t="s">
        <v>467</v>
      </c>
      <c r="E40529" s="2"/>
      <c r="F40529" s="2"/>
      <c r="G40529" s="2"/>
      <c r="H40529" s="2"/>
    </row>
    <row r="40530" spans="2:8">
      <c r="B40530" s="2" t="s">
        <v>40979</v>
      </c>
      <c r="C40530" s="2">
        <v>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5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6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7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8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21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29</v>
      </c>
      <c r="D40548" s="2" t="s">
        <v>467</v>
      </c>
      <c r="E40548" s="2"/>
      <c r="F40548" s="2"/>
      <c r="G40548" s="2"/>
      <c r="H40548" s="2"/>
    </row>
    <row r="40549" spans="2:8">
      <c r="B40549" s="2" t="s">
        <v>40998</v>
      </c>
      <c r="C40549" s="2">
        <v>28</v>
      </c>
      <c r="D40549" s="2" t="s">
        <v>467</v>
      </c>
      <c r="E40549" s="2"/>
      <c r="F40549" s="2"/>
      <c r="G40549" s="2"/>
      <c r="H40549" s="2"/>
    </row>
    <row r="40550" spans="2:8">
      <c r="B40550" s="2" t="s">
        <v>40999</v>
      </c>
      <c r="C40550" s="2">
        <v>12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14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16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18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19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15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14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15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10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20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29</v>
      </c>
      <c r="D40576" s="2" t="s">
        <v>467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467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467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467</v>
      </c>
      <c r="E40579" s="2"/>
      <c r="F40579" s="2"/>
      <c r="G40579" s="2"/>
      <c r="H40579" s="2"/>
    </row>
    <row r="40580" spans="2:8">
      <c r="B40580" s="2" t="s">
        <v>41029</v>
      </c>
      <c r="C40580" s="2">
        <v>26</v>
      </c>
      <c r="D40580" s="2" t="s">
        <v>467</v>
      </c>
      <c r="E40580" s="2"/>
      <c r="F40580" s="2"/>
      <c r="G40580" s="2"/>
      <c r="H40580" s="2"/>
    </row>
    <row r="40581" spans="2:8">
      <c r="B40581" s="2" t="s">
        <v>41030</v>
      </c>
      <c r="C40581" s="2">
        <v>25</v>
      </c>
      <c r="D40581" s="2" t="s">
        <v>467</v>
      </c>
      <c r="E40581" s="2"/>
      <c r="F40581" s="2"/>
      <c r="G40581" s="2"/>
      <c r="H40581" s="2"/>
    </row>
    <row r="40582" spans="2:8">
      <c r="B40582" s="2" t="s">
        <v>41031</v>
      </c>
      <c r="C40582" s="2">
        <v>32</v>
      </c>
      <c r="D40582" s="2" t="s">
        <v>467</v>
      </c>
      <c r="E40582" s="2"/>
      <c r="F40582" s="2"/>
      <c r="G40582" s="2"/>
      <c r="H40582" s="2"/>
    </row>
    <row r="40583" spans="2:8">
      <c r="B40583" s="2" t="s">
        <v>41032</v>
      </c>
      <c r="C40583" s="2">
        <v>36</v>
      </c>
      <c r="D40583" s="2" t="s">
        <v>467</v>
      </c>
      <c r="E40583" s="2"/>
      <c r="F40583" s="2"/>
      <c r="G40583" s="2"/>
      <c r="H40583" s="2"/>
    </row>
    <row r="40584" spans="2:8">
      <c r="B40584" s="2" t="s">
        <v>41033</v>
      </c>
      <c r="C40584" s="2">
        <v>37</v>
      </c>
      <c r="D40584" s="2" t="s">
        <v>467</v>
      </c>
      <c r="E40584" s="2"/>
      <c r="F40584" s="2"/>
      <c r="G40584" s="2"/>
      <c r="H40584" s="2"/>
    </row>
    <row r="40585" spans="2:8">
      <c r="B40585" s="2" t="s">
        <v>41034</v>
      </c>
      <c r="C40585" s="2">
        <v>35</v>
      </c>
      <c r="D40585" s="2" t="s">
        <v>467</v>
      </c>
      <c r="E40585" s="2"/>
      <c r="F40585" s="2"/>
      <c r="G40585" s="2"/>
      <c r="H40585" s="2"/>
    </row>
    <row r="40586" spans="2:8">
      <c r="B40586" s="2" t="s">
        <v>41035</v>
      </c>
      <c r="C40586" s="2">
        <v>28</v>
      </c>
      <c r="D40586" s="2" t="s">
        <v>467</v>
      </c>
      <c r="E40586" s="2"/>
      <c r="F40586" s="2"/>
      <c r="G40586" s="2"/>
      <c r="H40586" s="2"/>
    </row>
    <row r="40587" spans="2:8">
      <c r="B40587" s="2" t="s">
        <v>41036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8</v>
      </c>
      <c r="D40591" s="2" t="s">
        <v>467</v>
      </c>
      <c r="E40591" s="2"/>
      <c r="F40591" s="2"/>
      <c r="G40591" s="2"/>
      <c r="H40591" s="2"/>
    </row>
    <row r="40592" spans="2:8">
      <c r="B40592" s="2" t="s">
        <v>41041</v>
      </c>
      <c r="C40592" s="2">
        <v>10</v>
      </c>
      <c r="D40592" s="2" t="s">
        <v>467</v>
      </c>
      <c r="E40592" s="2"/>
      <c r="F40592" s="2"/>
      <c r="G40592" s="2"/>
      <c r="H40592" s="2"/>
    </row>
    <row r="40593" spans="2:8">
      <c r="B40593" s="2" t="s">
        <v>41042</v>
      </c>
      <c r="C40593" s="2">
        <v>12</v>
      </c>
      <c r="D40593" s="2" t="s">
        <v>467</v>
      </c>
      <c r="E40593" s="2"/>
      <c r="F40593" s="2"/>
      <c r="G40593" s="2"/>
      <c r="H40593" s="2"/>
    </row>
    <row r="40594" spans="2:8">
      <c r="B40594" s="2" t="s">
        <v>41043</v>
      </c>
      <c r="C40594" s="2">
        <v>13</v>
      </c>
      <c r="D40594" s="2" t="s">
        <v>467</v>
      </c>
      <c r="E40594" s="2"/>
      <c r="F40594" s="2"/>
      <c r="G40594" s="2"/>
      <c r="H40594" s="2"/>
    </row>
    <row r="40595" spans="2:8">
      <c r="B40595" s="2" t="s">
        <v>41044</v>
      </c>
      <c r="C40595" s="2">
        <v>13</v>
      </c>
      <c r="D40595" s="2" t="s">
        <v>467</v>
      </c>
      <c r="E40595" s="2"/>
      <c r="F40595" s="2"/>
      <c r="G40595" s="2"/>
      <c r="H40595" s="2"/>
    </row>
    <row r="40596" spans="2:8">
      <c r="B40596" s="2" t="s">
        <v>41045</v>
      </c>
      <c r="C40596" s="2">
        <v>9</v>
      </c>
      <c r="D40596" s="2" t="s">
        <v>467</v>
      </c>
      <c r="E40596" s="2"/>
      <c r="F40596" s="2"/>
      <c r="G40596" s="2"/>
      <c r="H40596" s="2"/>
    </row>
    <row r="40597" spans="2:8">
      <c r="B40597" s="2" t="s">
        <v>41046</v>
      </c>
      <c r="C40597" s="2">
        <v>8</v>
      </c>
      <c r="D40597" s="2" t="s">
        <v>467</v>
      </c>
      <c r="E40597" s="2"/>
      <c r="F40597" s="2"/>
      <c r="G40597" s="2"/>
      <c r="H40597" s="2"/>
    </row>
    <row r="40598" spans="2:8">
      <c r="B40598" s="2" t="s">
        <v>41047</v>
      </c>
      <c r="C40598" s="2">
        <v>7</v>
      </c>
      <c r="D40598" s="2" t="s">
        <v>467</v>
      </c>
      <c r="E40598" s="2"/>
      <c r="F40598" s="2"/>
      <c r="G40598" s="2"/>
      <c r="H40598" s="2"/>
    </row>
    <row r="40599" spans="2:8">
      <c r="B40599" s="2" t="s">
        <v>41048</v>
      </c>
      <c r="C40599" s="2">
        <v>6</v>
      </c>
      <c r="D40599" s="2" t="s">
        <v>467</v>
      </c>
      <c r="E40599" s="2"/>
      <c r="F40599" s="2"/>
      <c r="G40599" s="2"/>
      <c r="H40599" s="2"/>
    </row>
    <row r="40600" spans="2:8">
      <c r="B40600" s="2" t="s">
        <v>41049</v>
      </c>
      <c r="C40600" s="2">
        <v>28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28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31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467</v>
      </c>
      <c r="E40608" s="2"/>
      <c r="F40608" s="2"/>
      <c r="G40608" s="2"/>
      <c r="H40608" s="2"/>
    </row>
    <row r="40609" spans="2:8">
      <c r="B40609" s="2" t="s">
        <v>41058</v>
      </c>
      <c r="C40609" s="2">
        <v>24</v>
      </c>
      <c r="D40609" s="2" t="s">
        <v>467</v>
      </c>
      <c r="E40609" s="2"/>
      <c r="F40609" s="2"/>
      <c r="G40609" s="2"/>
      <c r="H40609" s="2"/>
    </row>
    <row r="40610" spans="2:8">
      <c r="B40610" s="2" t="s">
        <v>41059</v>
      </c>
      <c r="C40610" s="2">
        <v>26</v>
      </c>
      <c r="D40610" s="2" t="s">
        <v>467</v>
      </c>
      <c r="E40610" s="2"/>
      <c r="F40610" s="2"/>
      <c r="G40610" s="2"/>
      <c r="H40610" s="2"/>
    </row>
    <row r="40611" spans="2:8">
      <c r="B40611" s="2" t="s">
        <v>41060</v>
      </c>
      <c r="C40611" s="2">
        <v>27</v>
      </c>
      <c r="D40611" s="2" t="s">
        <v>467</v>
      </c>
      <c r="E40611" s="2"/>
      <c r="F40611" s="2"/>
      <c r="G40611" s="2"/>
      <c r="H40611" s="2"/>
    </row>
    <row r="40612" spans="2:8">
      <c r="B40612" s="2" t="s">
        <v>41061</v>
      </c>
      <c r="C40612" s="2">
        <v>27</v>
      </c>
      <c r="D40612" s="2" t="s">
        <v>467</v>
      </c>
      <c r="E40612" s="2"/>
      <c r="F40612" s="2"/>
      <c r="G40612" s="2"/>
      <c r="H40612" s="2"/>
    </row>
    <row r="40613" spans="2:8">
      <c r="B40613" s="2" t="s">
        <v>41062</v>
      </c>
      <c r="C40613" s="2">
        <v>25</v>
      </c>
      <c r="D40613" s="2" t="s">
        <v>467</v>
      </c>
      <c r="E40613" s="2"/>
      <c r="F40613" s="2"/>
      <c r="G40613" s="2"/>
      <c r="H40613" s="2"/>
    </row>
    <row r="40614" spans="2:8">
      <c r="B40614" s="2" t="s">
        <v>41063</v>
      </c>
      <c r="C40614" s="2">
        <v>26</v>
      </c>
      <c r="D40614" s="2" t="s">
        <v>467</v>
      </c>
      <c r="E40614" s="2"/>
      <c r="F40614" s="2"/>
      <c r="G40614" s="2"/>
      <c r="H40614" s="2"/>
    </row>
    <row r="40615" spans="2:8">
      <c r="B40615" s="2" t="s">
        <v>41064</v>
      </c>
      <c r="C40615" s="2">
        <v>27</v>
      </c>
      <c r="D40615" s="2" t="s">
        <v>467</v>
      </c>
      <c r="E40615" s="2"/>
      <c r="F40615" s="2"/>
      <c r="G40615" s="2"/>
      <c r="H40615" s="2"/>
    </row>
    <row r="40616" spans="2:8">
      <c r="B40616" s="2" t="s">
        <v>41065</v>
      </c>
      <c r="C40616" s="2">
        <v>27</v>
      </c>
      <c r="D40616" s="2" t="s">
        <v>467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467</v>
      </c>
      <c r="E40617" s="2"/>
      <c r="F40617" s="2"/>
      <c r="G40617" s="2"/>
      <c r="H40617" s="2"/>
    </row>
    <row r="40618" spans="2:8">
      <c r="B40618" s="2" t="s">
        <v>41067</v>
      </c>
      <c r="C40618" s="2">
        <v>27</v>
      </c>
      <c r="D40618" s="2" t="s">
        <v>467</v>
      </c>
      <c r="E40618" s="2"/>
      <c r="F40618" s="2"/>
      <c r="G40618" s="2"/>
      <c r="H40618" s="2"/>
    </row>
    <row r="40619" spans="2:8">
      <c r="B40619" s="2" t="s">
        <v>41068</v>
      </c>
      <c r="C40619" s="2">
        <v>28</v>
      </c>
      <c r="D40619" s="2" t="s">
        <v>467</v>
      </c>
      <c r="E40619" s="2"/>
      <c r="F40619" s="2"/>
      <c r="G40619" s="2"/>
      <c r="H40619" s="2"/>
    </row>
    <row r="40620" spans="2:8">
      <c r="B40620" s="2" t="s">
        <v>41069</v>
      </c>
      <c r="C40620" s="2">
        <v>16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18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13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11</v>
      </c>
      <c r="D40625" s="2" t="s">
        <v>467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467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467</v>
      </c>
      <c r="E40627" s="2"/>
      <c r="F40627" s="2"/>
      <c r="G40627" s="2"/>
      <c r="H40627" s="2"/>
    </row>
    <row r="40628" spans="2:8">
      <c r="B40628" s="2" t="s">
        <v>41077</v>
      </c>
      <c r="C40628" s="2">
        <v>20</v>
      </c>
      <c r="D40628" s="2" t="s">
        <v>467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467</v>
      </c>
      <c r="E40629" s="2"/>
      <c r="F40629" s="2"/>
      <c r="G40629" s="2"/>
      <c r="H40629" s="2"/>
    </row>
    <row r="40630" spans="2:8">
      <c r="B40630" s="2" t="s">
        <v>41079</v>
      </c>
      <c r="C40630" s="2">
        <v>25</v>
      </c>
      <c r="D40630" s="2" t="s">
        <v>467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467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35</v>
      </c>
      <c r="D40634" s="2" t="s">
        <v>467</v>
      </c>
      <c r="E40634" s="2"/>
      <c r="F40634" s="2"/>
      <c r="G40634" s="2"/>
      <c r="H40634" s="2"/>
    </row>
    <row r="40635" spans="2:8">
      <c r="B40635" s="2" t="s">
        <v>41084</v>
      </c>
      <c r="C40635" s="2">
        <v>35</v>
      </c>
      <c r="D40635" s="2" t="s">
        <v>467</v>
      </c>
      <c r="E40635" s="2"/>
      <c r="F40635" s="2"/>
      <c r="G40635" s="2"/>
      <c r="H40635" s="2"/>
    </row>
    <row r="40636" spans="2:8">
      <c r="B40636" s="2" t="s">
        <v>41085</v>
      </c>
      <c r="C40636" s="2">
        <v>34</v>
      </c>
      <c r="D40636" s="2" t="s">
        <v>467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467</v>
      </c>
      <c r="E40637" s="2"/>
      <c r="F40637" s="2"/>
      <c r="G40637" s="2"/>
      <c r="H40637" s="2"/>
    </row>
    <row r="40638" spans="2:8">
      <c r="B40638" s="2" t="s">
        <v>41087</v>
      </c>
      <c r="C40638" s="2">
        <v>29</v>
      </c>
      <c r="D40638" s="2" t="s">
        <v>467</v>
      </c>
      <c r="E40638" s="2"/>
      <c r="F40638" s="2"/>
      <c r="G40638" s="2"/>
      <c r="H40638" s="2"/>
    </row>
    <row r="40639" spans="2:8">
      <c r="B40639" s="2" t="s">
        <v>41088</v>
      </c>
      <c r="C40639" s="2">
        <v>31</v>
      </c>
      <c r="D40639" s="2" t="s">
        <v>467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467</v>
      </c>
      <c r="E40640" s="2"/>
      <c r="F40640" s="2"/>
      <c r="G40640" s="2"/>
      <c r="H40640" s="2"/>
    </row>
    <row r="40641" spans="2:8">
      <c r="B40641" s="2" t="s">
        <v>41090</v>
      </c>
      <c r="C40641" s="2">
        <v>31</v>
      </c>
      <c r="D40641" s="2" t="s">
        <v>467</v>
      </c>
      <c r="E40641" s="2"/>
      <c r="F40641" s="2"/>
      <c r="G40641" s="2"/>
      <c r="H40641" s="2"/>
    </row>
    <row r="40642" spans="2:8">
      <c r="B40642" s="2" t="s">
        <v>41091</v>
      </c>
      <c r="C40642" s="2">
        <v>30</v>
      </c>
      <c r="D40642" s="2" t="s">
        <v>467</v>
      </c>
      <c r="E40642" s="2"/>
      <c r="F40642" s="2"/>
      <c r="G40642" s="2"/>
      <c r="H40642" s="2"/>
    </row>
    <row r="40643" spans="2:8">
      <c r="B40643" s="2" t="s">
        <v>41092</v>
      </c>
      <c r="C40643" s="2">
        <v>29</v>
      </c>
      <c r="D40643" s="2" t="s">
        <v>467</v>
      </c>
      <c r="E40643" s="2"/>
      <c r="F40643" s="2"/>
      <c r="G40643" s="2"/>
      <c r="H40643" s="2"/>
    </row>
    <row r="40644" spans="2:8">
      <c r="B40644" s="2" t="s">
        <v>41093</v>
      </c>
      <c r="C40644" s="2">
        <v>28</v>
      </c>
      <c r="D40644" s="2" t="s">
        <v>467</v>
      </c>
      <c r="E40644" s="2"/>
      <c r="F40644" s="2"/>
      <c r="G40644" s="2"/>
      <c r="H40644" s="2"/>
    </row>
    <row r="40645" spans="2:8">
      <c r="B40645" s="2" t="s">
        <v>41094</v>
      </c>
      <c r="C40645" s="2">
        <v>26</v>
      </c>
      <c r="D40645" s="2" t="s">
        <v>467</v>
      </c>
      <c r="E40645" s="2"/>
      <c r="F40645" s="2"/>
      <c r="G40645" s="2"/>
      <c r="H40645" s="2"/>
    </row>
    <row r="40646" spans="2:8">
      <c r="B40646" s="2" t="s">
        <v>41095</v>
      </c>
      <c r="C40646" s="2">
        <v>28</v>
      </c>
      <c r="D40646" s="2" t="s">
        <v>467</v>
      </c>
      <c r="E40646" s="2"/>
      <c r="F40646" s="2"/>
      <c r="G40646" s="2"/>
      <c r="H40646" s="2"/>
    </row>
    <row r="40647" spans="2:8">
      <c r="B40647" s="2" t="s">
        <v>41096</v>
      </c>
      <c r="C40647" s="2">
        <v>29</v>
      </c>
      <c r="D40647" s="2" t="s">
        <v>467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467</v>
      </c>
      <c r="E40648" s="2"/>
      <c r="F40648" s="2"/>
      <c r="G40648" s="2"/>
      <c r="H40648" s="2"/>
    </row>
    <row r="40649" spans="2:8">
      <c r="B40649" s="2" t="s">
        <v>41098</v>
      </c>
      <c r="C40649" s="2">
        <v>30</v>
      </c>
      <c r="D40649" s="2" t="s">
        <v>467</v>
      </c>
      <c r="E40649" s="2"/>
      <c r="F40649" s="2"/>
      <c r="G40649" s="2"/>
      <c r="H40649" s="2"/>
    </row>
    <row r="40650" spans="2:8">
      <c r="B40650" s="2" t="s">
        <v>41099</v>
      </c>
      <c r="C40650" s="2">
        <v>29</v>
      </c>
      <c r="D40650" s="2" t="s">
        <v>467</v>
      </c>
      <c r="E40650" s="2"/>
      <c r="F40650" s="2"/>
      <c r="G40650" s="2"/>
      <c r="H40650" s="2"/>
    </row>
    <row r="40651" spans="2:8">
      <c r="B40651" s="2" t="s">
        <v>41100</v>
      </c>
      <c r="C40651" s="2">
        <v>29</v>
      </c>
      <c r="D40651" s="2" t="s">
        <v>467</v>
      </c>
      <c r="E40651" s="2"/>
      <c r="F40651" s="2"/>
      <c r="G40651" s="2"/>
      <c r="H40651" s="2"/>
    </row>
    <row r="40652" spans="2:8">
      <c r="B40652" s="2" t="s">
        <v>41101</v>
      </c>
      <c r="C40652" s="2">
        <v>30</v>
      </c>
      <c r="D40652" s="2" t="s">
        <v>467</v>
      </c>
      <c r="E40652" s="2"/>
      <c r="F40652" s="2"/>
      <c r="G40652" s="2"/>
      <c r="H40652" s="2"/>
    </row>
    <row r="40653" spans="2:8">
      <c r="B40653" s="2" t="s">
        <v>41102</v>
      </c>
      <c r="C40653" s="2">
        <v>23</v>
      </c>
      <c r="D40653" s="2" t="s">
        <v>467</v>
      </c>
      <c r="E40653" s="2"/>
      <c r="F40653" s="2"/>
      <c r="G40653" s="2"/>
      <c r="H40653" s="2"/>
    </row>
    <row r="40654" spans="2:8">
      <c r="B40654" s="2" t="s">
        <v>41103</v>
      </c>
      <c r="C40654" s="2">
        <v>24</v>
      </c>
      <c r="D40654" s="2" t="s">
        <v>467</v>
      </c>
      <c r="E40654" s="2"/>
      <c r="F40654" s="2"/>
      <c r="G40654" s="2"/>
      <c r="H40654" s="2"/>
    </row>
    <row r="40655" spans="2:8">
      <c r="B40655" s="2" t="s">
        <v>41104</v>
      </c>
      <c r="C40655" s="2">
        <v>25</v>
      </c>
      <c r="D40655" s="2" t="s">
        <v>467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467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467</v>
      </c>
      <c r="E40657" s="2"/>
      <c r="F40657" s="2"/>
      <c r="G40657" s="2"/>
      <c r="H40657" s="2"/>
    </row>
    <row r="40658" spans="2:8">
      <c r="B40658" s="2" t="s">
        <v>41107</v>
      </c>
      <c r="C40658" s="2">
        <v>25</v>
      </c>
      <c r="D40658" s="2" t="s">
        <v>467</v>
      </c>
      <c r="E40658" s="2"/>
      <c r="F40658" s="2"/>
      <c r="G40658" s="2"/>
      <c r="H40658" s="2"/>
    </row>
    <row r="40659" spans="2:8">
      <c r="B40659" s="2" t="s">
        <v>41108</v>
      </c>
      <c r="C40659" s="2">
        <v>25</v>
      </c>
      <c r="D40659" s="2" t="s">
        <v>467</v>
      </c>
      <c r="E40659" s="2"/>
      <c r="F40659" s="2"/>
      <c r="G40659" s="2"/>
      <c r="H40659" s="2"/>
    </row>
    <row r="40660" spans="2:8">
      <c r="B40660" s="2" t="s">
        <v>41109</v>
      </c>
      <c r="C40660" s="2">
        <v>25</v>
      </c>
      <c r="D40660" s="2" t="s">
        <v>467</v>
      </c>
      <c r="E40660" s="2"/>
      <c r="F40660" s="2"/>
      <c r="G40660" s="2"/>
      <c r="H40660" s="2"/>
    </row>
    <row r="40661" spans="2:8">
      <c r="B40661" s="2" t="s">
        <v>41110</v>
      </c>
      <c r="C40661" s="2">
        <v>25</v>
      </c>
      <c r="D40661" s="2" t="s">
        <v>467</v>
      </c>
      <c r="E40661" s="2"/>
      <c r="F40661" s="2"/>
      <c r="G40661" s="2"/>
      <c r="H40661" s="2"/>
    </row>
    <row r="40662" spans="2:8">
      <c r="B40662" s="2" t="s">
        <v>41111</v>
      </c>
      <c r="C40662" s="2">
        <v>24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26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22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23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19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17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18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17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19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16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15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29</v>
      </c>
      <c r="D40678" s="2" t="s">
        <v>467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467</v>
      </c>
      <c r="E40679" s="2"/>
      <c r="F40679" s="2"/>
      <c r="G40679" s="2"/>
      <c r="H40679" s="2"/>
    </row>
    <row r="40680" spans="2:8">
      <c r="B40680" s="2" t="s">
        <v>41129</v>
      </c>
      <c r="C40680" s="2">
        <v>14</v>
      </c>
      <c r="D40680" s="2" t="s">
        <v>467</v>
      </c>
      <c r="E40680" s="2"/>
      <c r="F40680" s="2"/>
      <c r="G40680" s="2"/>
      <c r="H40680" s="2"/>
    </row>
    <row r="40681" spans="2:8">
      <c r="B40681" s="2" t="s">
        <v>41130</v>
      </c>
      <c r="C40681" s="2">
        <v>13</v>
      </c>
      <c r="D40681" s="2" t="s">
        <v>467</v>
      </c>
      <c r="E40681" s="2"/>
      <c r="F40681" s="2"/>
      <c r="G40681" s="2"/>
      <c r="H40681" s="2"/>
    </row>
    <row r="40682" spans="2:8">
      <c r="B40682" s="2" t="s">
        <v>41131</v>
      </c>
      <c r="C40682" s="2">
        <v>11</v>
      </c>
      <c r="D40682" s="2" t="s">
        <v>467</v>
      </c>
      <c r="E40682" s="2"/>
      <c r="F40682" s="2"/>
      <c r="G40682" s="2"/>
      <c r="H40682" s="2"/>
    </row>
    <row r="40683" spans="2:8">
      <c r="B40683" s="2" t="s">
        <v>41132</v>
      </c>
      <c r="C40683" s="2">
        <v>7</v>
      </c>
      <c r="D40683" s="2" t="s">
        <v>467</v>
      </c>
      <c r="E40683" s="2"/>
      <c r="F40683" s="2"/>
      <c r="G40683" s="2"/>
      <c r="H40683" s="2"/>
    </row>
    <row r="40684" spans="2:8">
      <c r="B40684" s="2" t="s">
        <v>41133</v>
      </c>
      <c r="C40684" s="2">
        <v>23</v>
      </c>
      <c r="D40684" s="2" t="s">
        <v>467</v>
      </c>
      <c r="E40684" s="2"/>
      <c r="F40684" s="2"/>
      <c r="G40684" s="2"/>
      <c r="H40684" s="2"/>
    </row>
    <row r="40685" spans="2:8">
      <c r="B40685" s="2" t="s">
        <v>41134</v>
      </c>
      <c r="C40685" s="2">
        <v>20</v>
      </c>
      <c r="D40685" s="2" t="s">
        <v>467</v>
      </c>
      <c r="E40685" s="2"/>
      <c r="F40685" s="2"/>
      <c r="G40685" s="2"/>
      <c r="H40685" s="2"/>
    </row>
    <row r="40686" spans="2:8">
      <c r="B40686" s="2" t="s">
        <v>41135</v>
      </c>
      <c r="C40686" s="2">
        <v>17</v>
      </c>
      <c r="D40686" s="2" t="s">
        <v>467</v>
      </c>
      <c r="E40686" s="2"/>
      <c r="F40686" s="2"/>
      <c r="G40686" s="2"/>
      <c r="H40686" s="2"/>
    </row>
    <row r="40687" spans="2:8">
      <c r="B40687" s="2" t="s">
        <v>41136</v>
      </c>
      <c r="C40687" s="2">
        <v>20</v>
      </c>
      <c r="D40687" s="2" t="s">
        <v>467</v>
      </c>
      <c r="E40687" s="2"/>
      <c r="F40687" s="2"/>
      <c r="G40687" s="2"/>
      <c r="H40687" s="2"/>
    </row>
    <row r="40688" spans="2:8">
      <c r="B40688" s="2" t="s">
        <v>41137</v>
      </c>
      <c r="C40688" s="2">
        <v>23</v>
      </c>
      <c r="D40688" s="2" t="s">
        <v>467</v>
      </c>
      <c r="E40688" s="2"/>
      <c r="F40688" s="2"/>
      <c r="G40688" s="2"/>
      <c r="H40688" s="2"/>
    </row>
    <row r="40689" spans="2:8">
      <c r="B40689" s="2" t="s">
        <v>41138</v>
      </c>
      <c r="C40689" s="2">
        <v>23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19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16</v>
      </c>
      <c r="D40692" s="2" t="s">
        <v>467</v>
      </c>
      <c r="E40692" s="2"/>
      <c r="F40692" s="2"/>
      <c r="G40692" s="2"/>
      <c r="H40692" s="2"/>
    </row>
    <row r="40693" spans="2:8">
      <c r="B40693" s="2" t="s">
        <v>41142</v>
      </c>
      <c r="C40693" s="2">
        <v>18</v>
      </c>
      <c r="D40693" s="2" t="s">
        <v>467</v>
      </c>
      <c r="E40693" s="2"/>
      <c r="F40693" s="2"/>
      <c r="G40693" s="2"/>
      <c r="H40693" s="2"/>
    </row>
    <row r="40694" spans="2:8">
      <c r="B40694" s="2" t="s">
        <v>41143</v>
      </c>
      <c r="C40694" s="2">
        <v>23</v>
      </c>
      <c r="D40694" s="2" t="s">
        <v>467</v>
      </c>
      <c r="E40694" s="2"/>
      <c r="F40694" s="2"/>
      <c r="G40694" s="2"/>
      <c r="H40694" s="2"/>
    </row>
    <row r="40695" spans="2:8">
      <c r="B40695" s="2" t="s">
        <v>41144</v>
      </c>
      <c r="C40695" s="2">
        <v>26</v>
      </c>
      <c r="D40695" s="2" t="s">
        <v>467</v>
      </c>
      <c r="E40695" s="2"/>
      <c r="F40695" s="2"/>
      <c r="G40695" s="2"/>
      <c r="H40695" s="2"/>
    </row>
    <row r="40696" spans="2:8">
      <c r="B40696" s="2" t="s">
        <v>41145</v>
      </c>
      <c r="C40696" s="2">
        <v>18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25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26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29</v>
      </c>
      <c r="D40704" s="2" t="s">
        <v>467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467</v>
      </c>
      <c r="E40705" s="2"/>
      <c r="F40705" s="2"/>
      <c r="G40705" s="2"/>
      <c r="H40705" s="2"/>
    </row>
    <row r="40706" spans="2:8">
      <c r="B40706" s="2" t="s">
        <v>41155</v>
      </c>
      <c r="C40706" s="2">
        <v>31</v>
      </c>
      <c r="D40706" s="2" t="s">
        <v>467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467</v>
      </c>
      <c r="E40707" s="2"/>
      <c r="F40707" s="2"/>
      <c r="G40707" s="2"/>
      <c r="H40707" s="2"/>
    </row>
    <row r="40708" spans="2:8">
      <c r="B40708" s="2" t="s">
        <v>41157</v>
      </c>
      <c r="C40708" s="2">
        <v>29</v>
      </c>
      <c r="D40708" s="2" t="s">
        <v>467</v>
      </c>
      <c r="E40708" s="2"/>
      <c r="F40708" s="2"/>
      <c r="G40708" s="2"/>
      <c r="H40708" s="2"/>
    </row>
    <row r="40709" spans="2:8">
      <c r="B40709" s="2" t="s">
        <v>41158</v>
      </c>
      <c r="C40709" s="2">
        <v>23</v>
      </c>
      <c r="D40709" s="2" t="s">
        <v>467</v>
      </c>
      <c r="E40709" s="2"/>
      <c r="F40709" s="2"/>
      <c r="G40709" s="2"/>
      <c r="H40709" s="2"/>
    </row>
    <row r="40710" spans="2:8">
      <c r="B40710" s="2" t="s">
        <v>41159</v>
      </c>
      <c r="C40710" s="2">
        <v>32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33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34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34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33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32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31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26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28</v>
      </c>
      <c r="D40724" s="2" t="s">
        <v>467</v>
      </c>
      <c r="E40724" s="2"/>
      <c r="F40724" s="2"/>
      <c r="G40724" s="2"/>
      <c r="H40724" s="2"/>
    </row>
    <row r="40725" spans="2:8">
      <c r="B40725" s="2" t="s">
        <v>41174</v>
      </c>
      <c r="C40725" s="2">
        <v>30</v>
      </c>
      <c r="D40725" s="2" t="s">
        <v>467</v>
      </c>
      <c r="E40725" s="2"/>
      <c r="F40725" s="2"/>
      <c r="G40725" s="2"/>
      <c r="H40725" s="2"/>
    </row>
    <row r="40726" spans="2:8">
      <c r="B40726" s="2" t="s">
        <v>41175</v>
      </c>
      <c r="C40726" s="2">
        <v>30</v>
      </c>
      <c r="D40726" s="2" t="s">
        <v>467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467</v>
      </c>
      <c r="E40727" s="2"/>
      <c r="F40727" s="2"/>
      <c r="G40727" s="2"/>
      <c r="H40727" s="2"/>
    </row>
    <row r="40728" spans="2:8">
      <c r="B40728" s="2" t="s">
        <v>41177</v>
      </c>
      <c r="C40728" s="2">
        <v>28</v>
      </c>
      <c r="D40728" s="2" t="s">
        <v>467</v>
      </c>
      <c r="E40728" s="2"/>
      <c r="F40728" s="2"/>
      <c r="G40728" s="2"/>
      <c r="H40728" s="2"/>
    </row>
    <row r="40729" spans="2:8">
      <c r="B40729" s="2" t="s">
        <v>41178</v>
      </c>
      <c r="C40729" s="2">
        <v>15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18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467</v>
      </c>
      <c r="E40735" s="2"/>
      <c r="F40735" s="2"/>
      <c r="G40735" s="2"/>
      <c r="H40735" s="2"/>
    </row>
    <row r="40736" spans="2:8">
      <c r="B40736" s="2" t="s">
        <v>41185</v>
      </c>
      <c r="C40736" s="2">
        <v>27</v>
      </c>
      <c r="D40736" s="2" t="s">
        <v>467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467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467</v>
      </c>
      <c r="E40738" s="2"/>
      <c r="F40738" s="2"/>
      <c r="G40738" s="2"/>
      <c r="H40738" s="2"/>
    </row>
    <row r="40739" spans="2:8">
      <c r="B40739" s="2" t="s">
        <v>41188</v>
      </c>
      <c r="C40739" s="2">
        <v>24</v>
      </c>
      <c r="D40739" s="2" t="s">
        <v>467</v>
      </c>
      <c r="E40739" s="2"/>
      <c r="F40739" s="2"/>
      <c r="G40739" s="2"/>
      <c r="H40739" s="2"/>
    </row>
    <row r="40740" spans="2:8">
      <c r="B40740" s="2" t="s">
        <v>41189</v>
      </c>
      <c r="C40740" s="2">
        <v>24</v>
      </c>
      <c r="D40740" s="2" t="s">
        <v>467</v>
      </c>
      <c r="E40740" s="2"/>
      <c r="F40740" s="2"/>
      <c r="G40740" s="2"/>
      <c r="H40740" s="2"/>
    </row>
    <row r="40741" spans="2:8">
      <c r="B40741" s="2" t="s">
        <v>41190</v>
      </c>
      <c r="C40741" s="2">
        <v>24</v>
      </c>
      <c r="D40741" s="2" t="s">
        <v>467</v>
      </c>
      <c r="E40741" s="2"/>
      <c r="F40741" s="2"/>
      <c r="G40741" s="2"/>
      <c r="H40741" s="2"/>
    </row>
    <row r="40742" spans="2:8">
      <c r="B40742" s="2" t="s">
        <v>41191</v>
      </c>
      <c r="C40742" s="2">
        <v>25</v>
      </c>
      <c r="D40742" s="2" t="s">
        <v>467</v>
      </c>
      <c r="E40742" s="2"/>
      <c r="F40742" s="2"/>
      <c r="G40742" s="2"/>
      <c r="H40742" s="2"/>
    </row>
    <row r="40743" spans="2:8">
      <c r="B40743" s="2" t="s">
        <v>41192</v>
      </c>
      <c r="C40743" s="2">
        <v>25</v>
      </c>
      <c r="D40743" s="2" t="s">
        <v>467</v>
      </c>
      <c r="E40743" s="2"/>
      <c r="F40743" s="2"/>
      <c r="G40743" s="2"/>
      <c r="H40743" s="2"/>
    </row>
    <row r="40744" spans="2:8">
      <c r="B40744" s="2" t="s">
        <v>41193</v>
      </c>
      <c r="C40744" s="2">
        <v>24</v>
      </c>
      <c r="D40744" s="2" t="s">
        <v>467</v>
      </c>
      <c r="E40744" s="2"/>
      <c r="F40744" s="2"/>
      <c r="G40744" s="2"/>
      <c r="H40744" s="2"/>
    </row>
    <row r="40745" spans="2:8">
      <c r="B40745" s="2" t="s">
        <v>41194</v>
      </c>
      <c r="C40745" s="2">
        <v>25</v>
      </c>
      <c r="D40745" s="2" t="s">
        <v>467</v>
      </c>
      <c r="E40745" s="2"/>
      <c r="F40745" s="2"/>
      <c r="G40745" s="2"/>
      <c r="H40745" s="2"/>
    </row>
    <row r="40746" spans="2:8">
      <c r="B40746" s="2" t="s">
        <v>41195</v>
      </c>
      <c r="C40746" s="2">
        <v>25</v>
      </c>
      <c r="D40746" s="2" t="s">
        <v>467</v>
      </c>
      <c r="E40746" s="2"/>
      <c r="F40746" s="2"/>
      <c r="G40746" s="2"/>
      <c r="H40746" s="2"/>
    </row>
    <row r="40747" spans="2:8">
      <c r="B40747" s="2" t="s">
        <v>41196</v>
      </c>
      <c r="C40747" s="2">
        <v>23</v>
      </c>
      <c r="D40747" s="2" t="s">
        <v>467</v>
      </c>
      <c r="E40747" s="2"/>
      <c r="F40747" s="2"/>
      <c r="G40747" s="2"/>
      <c r="H40747" s="2"/>
    </row>
    <row r="40748" spans="2:8">
      <c r="B40748" s="2" t="s">
        <v>41197</v>
      </c>
      <c r="C40748" s="2">
        <v>23</v>
      </c>
      <c r="D40748" s="2" t="s">
        <v>467</v>
      </c>
      <c r="E40748" s="2"/>
      <c r="F40748" s="2"/>
      <c r="G40748" s="2"/>
      <c r="H40748" s="2"/>
    </row>
    <row r="40749" spans="2:8">
      <c r="B40749" s="2" t="s">
        <v>41198</v>
      </c>
      <c r="C40749" s="2">
        <v>20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29</v>
      </c>
      <c r="D40752" s="2" t="s">
        <v>467</v>
      </c>
      <c r="E40752" s="2"/>
      <c r="F40752" s="2"/>
      <c r="G40752" s="2"/>
      <c r="H40752" s="2"/>
    </row>
    <row r="40753" spans="2:8">
      <c r="B40753" s="2" t="s">
        <v>41202</v>
      </c>
      <c r="C40753" s="2">
        <v>29</v>
      </c>
      <c r="D40753" s="2" t="s">
        <v>467</v>
      </c>
      <c r="E40753" s="2"/>
      <c r="F40753" s="2"/>
      <c r="G40753" s="2"/>
      <c r="H40753" s="2"/>
    </row>
    <row r="40754" spans="2:8">
      <c r="B40754" s="2" t="s">
        <v>41203</v>
      </c>
      <c r="C40754" s="2">
        <v>30</v>
      </c>
      <c r="D40754" s="2" t="s">
        <v>467</v>
      </c>
      <c r="E40754" s="2"/>
      <c r="F40754" s="2"/>
      <c r="G40754" s="2"/>
      <c r="H40754" s="2"/>
    </row>
    <row r="40755" spans="2:8">
      <c r="B40755" s="2" t="s">
        <v>41204</v>
      </c>
      <c r="C40755" s="2">
        <v>30</v>
      </c>
      <c r="D40755" s="2" t="s">
        <v>467</v>
      </c>
      <c r="E40755" s="2"/>
      <c r="F40755" s="2"/>
      <c r="G40755" s="2"/>
      <c r="H40755" s="2"/>
    </row>
    <row r="40756" spans="2:8">
      <c r="B40756" s="2" t="s">
        <v>41205</v>
      </c>
      <c r="C40756" s="2">
        <v>30</v>
      </c>
      <c r="D40756" s="2" t="s">
        <v>467</v>
      </c>
      <c r="E40756" s="2"/>
      <c r="F40756" s="2"/>
      <c r="G40756" s="2"/>
      <c r="H40756" s="2"/>
    </row>
    <row r="40757" spans="2:8">
      <c r="B40757" s="2" t="s">
        <v>41206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32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28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28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22</v>
      </c>
      <c r="D40768" s="2" t="s">
        <v>467</v>
      </c>
      <c r="E40768" s="2"/>
      <c r="F40768" s="2"/>
      <c r="G40768" s="2"/>
      <c r="H40768" s="2"/>
    </row>
    <row r="40769" spans="2:8">
      <c r="B40769" s="2" t="s">
        <v>41218</v>
      </c>
      <c r="C40769" s="2">
        <v>24</v>
      </c>
      <c r="D40769" s="2" t="s">
        <v>467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467</v>
      </c>
      <c r="E40770" s="2"/>
      <c r="F40770" s="2"/>
      <c r="G40770" s="2"/>
      <c r="H40770" s="2"/>
    </row>
    <row r="40771" spans="2:8">
      <c r="B40771" s="2" t="s">
        <v>41220</v>
      </c>
      <c r="C40771" s="2">
        <v>23</v>
      </c>
      <c r="D40771" s="2" t="s">
        <v>467</v>
      </c>
      <c r="E40771" s="2"/>
      <c r="F40771" s="2"/>
      <c r="G40771" s="2"/>
      <c r="H40771" s="2"/>
    </row>
    <row r="40772" spans="2:8">
      <c r="B40772" s="2" t="s">
        <v>41221</v>
      </c>
      <c r="C40772" s="2">
        <v>22</v>
      </c>
      <c r="D40772" s="2" t="s">
        <v>467</v>
      </c>
      <c r="E40772" s="2"/>
      <c r="F40772" s="2"/>
      <c r="G40772" s="2"/>
      <c r="H40772" s="2"/>
    </row>
    <row r="40773" spans="2:8">
      <c r="B40773" s="2" t="s">
        <v>41222</v>
      </c>
      <c r="C40773" s="2">
        <v>23</v>
      </c>
      <c r="D40773" s="2" t="s">
        <v>467</v>
      </c>
      <c r="E40773" s="2"/>
      <c r="F40773" s="2"/>
      <c r="G40773" s="2"/>
      <c r="H40773" s="2"/>
    </row>
    <row r="40774" spans="2:8">
      <c r="B40774" s="2" t="s">
        <v>41223</v>
      </c>
      <c r="C40774" s="2">
        <v>25</v>
      </c>
      <c r="D40774" s="2" t="s">
        <v>467</v>
      </c>
      <c r="E40774" s="2"/>
      <c r="F40774" s="2"/>
      <c r="G40774" s="2"/>
      <c r="H40774" s="2"/>
    </row>
    <row r="40775" spans="2:8">
      <c r="B40775" s="2" t="s">
        <v>41224</v>
      </c>
      <c r="C40775" s="2">
        <v>24</v>
      </c>
      <c r="D40775" s="2" t="s">
        <v>467</v>
      </c>
      <c r="E40775" s="2"/>
      <c r="F40775" s="2"/>
      <c r="G40775" s="2"/>
      <c r="H40775" s="2"/>
    </row>
    <row r="40776" spans="2:8">
      <c r="B40776" s="2" t="s">
        <v>41225</v>
      </c>
      <c r="C40776" s="2">
        <v>24</v>
      </c>
      <c r="D40776" s="2" t="s">
        <v>467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18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31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26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24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23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26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24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31</v>
      </c>
      <c r="D40794" s="2" t="s">
        <v>467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467</v>
      </c>
      <c r="E40795" s="2"/>
      <c r="F40795" s="2"/>
      <c r="G40795" s="2"/>
      <c r="H40795" s="2"/>
    </row>
    <row r="40796" spans="2:8">
      <c r="B40796" s="2" t="s">
        <v>41245</v>
      </c>
      <c r="C40796" s="2">
        <v>32</v>
      </c>
      <c r="D40796" s="2" t="s">
        <v>467</v>
      </c>
      <c r="E40796" s="2"/>
      <c r="F40796" s="2"/>
      <c r="G40796" s="2"/>
      <c r="H40796" s="2"/>
    </row>
    <row r="40797" spans="2:8">
      <c r="B40797" s="2" t="s">
        <v>41246</v>
      </c>
      <c r="C40797" s="2">
        <v>32</v>
      </c>
      <c r="D40797" s="2" t="s">
        <v>467</v>
      </c>
      <c r="E40797" s="2"/>
      <c r="F40797" s="2"/>
      <c r="G40797" s="2"/>
      <c r="H40797" s="2"/>
    </row>
    <row r="40798" spans="2:8">
      <c r="B40798" s="2" t="s">
        <v>41247</v>
      </c>
      <c r="C40798" s="2">
        <v>30</v>
      </c>
      <c r="D40798" s="2" t="s">
        <v>467</v>
      </c>
      <c r="E40798" s="2"/>
      <c r="F40798" s="2"/>
      <c r="G40798" s="2"/>
      <c r="H40798" s="2"/>
    </row>
    <row r="40799" spans="2:8">
      <c r="B40799" s="2" t="s">
        <v>41248</v>
      </c>
      <c r="C40799" s="2">
        <v>15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18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19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17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17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16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16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16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21</v>
      </c>
      <c r="D40810" s="2" t="s">
        <v>467</v>
      </c>
      <c r="E40810" s="2"/>
      <c r="F40810" s="2"/>
      <c r="G40810" s="2"/>
      <c r="H40810" s="2"/>
    </row>
    <row r="40811" spans="2:8">
      <c r="B40811" s="2" t="s">
        <v>41260</v>
      </c>
      <c r="C40811" s="2">
        <v>22</v>
      </c>
      <c r="D40811" s="2" t="s">
        <v>467</v>
      </c>
      <c r="E40811" s="2"/>
      <c r="F40811" s="2"/>
      <c r="G40811" s="2"/>
      <c r="H40811" s="2"/>
    </row>
    <row r="40812" spans="2:8">
      <c r="B40812" s="2" t="s">
        <v>41261</v>
      </c>
      <c r="C40812" s="2">
        <v>21</v>
      </c>
      <c r="D40812" s="2" t="s">
        <v>467</v>
      </c>
      <c r="E40812" s="2"/>
      <c r="F40812" s="2"/>
      <c r="G40812" s="2"/>
      <c r="H40812" s="2"/>
    </row>
    <row r="40813" spans="2:8">
      <c r="B40813" s="2" t="s">
        <v>41262</v>
      </c>
      <c r="C40813" s="2">
        <v>22</v>
      </c>
      <c r="D40813" s="2" t="s">
        <v>467</v>
      </c>
      <c r="E40813" s="2"/>
      <c r="F40813" s="2"/>
      <c r="G40813" s="2"/>
      <c r="H40813" s="2"/>
    </row>
    <row r="40814" spans="2:8">
      <c r="B40814" s="2" t="s">
        <v>41263</v>
      </c>
      <c r="C40814" s="2">
        <v>20</v>
      </c>
      <c r="D40814" s="2" t="s">
        <v>467</v>
      </c>
      <c r="E40814" s="2"/>
      <c r="F40814" s="2"/>
      <c r="G40814" s="2"/>
      <c r="H40814" s="2"/>
    </row>
    <row r="40815" spans="2:8">
      <c r="B40815" s="2" t="s">
        <v>41264</v>
      </c>
      <c r="C40815" s="2">
        <v>20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21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28</v>
      </c>
      <c r="D40820" s="2" t="s">
        <v>467</v>
      </c>
      <c r="E40820" s="2"/>
      <c r="F40820" s="2"/>
      <c r="G40820" s="2"/>
      <c r="H40820" s="2"/>
    </row>
    <row r="40821" spans="2:8">
      <c r="B40821" s="2" t="s">
        <v>41270</v>
      </c>
      <c r="C40821" s="2">
        <v>29</v>
      </c>
      <c r="D40821" s="2" t="s">
        <v>467</v>
      </c>
      <c r="E40821" s="2"/>
      <c r="F40821" s="2"/>
      <c r="G40821" s="2"/>
      <c r="H40821" s="2"/>
    </row>
    <row r="40822" spans="2:8">
      <c r="B40822" s="2" t="s">
        <v>41271</v>
      </c>
      <c r="C40822" s="2">
        <v>26</v>
      </c>
      <c r="D40822" s="2" t="s">
        <v>467</v>
      </c>
      <c r="E40822" s="2"/>
      <c r="F40822" s="2"/>
      <c r="G40822" s="2"/>
      <c r="H40822" s="2"/>
    </row>
    <row r="40823" spans="2:8">
      <c r="B40823" s="2" t="s">
        <v>41272</v>
      </c>
      <c r="C40823" s="2">
        <v>23</v>
      </c>
      <c r="D40823" s="2" t="s">
        <v>467</v>
      </c>
      <c r="E40823" s="2"/>
      <c r="F40823" s="2"/>
      <c r="G40823" s="2"/>
      <c r="H40823" s="2"/>
    </row>
    <row r="40824" spans="2:8">
      <c r="B40824" s="2" t="s">
        <v>41273</v>
      </c>
      <c r="C40824" s="2">
        <v>15</v>
      </c>
      <c r="D40824" s="2" t="s">
        <v>467</v>
      </c>
      <c r="E40824" s="2"/>
      <c r="F40824" s="2"/>
      <c r="G40824" s="2"/>
      <c r="H40824" s="2"/>
    </row>
    <row r="40825" spans="2:8">
      <c r="B40825" s="2" t="s">
        <v>41274</v>
      </c>
      <c r="C40825" s="2">
        <v>9</v>
      </c>
      <c r="D40825" s="2" t="s">
        <v>467</v>
      </c>
      <c r="E40825" s="2"/>
      <c r="F40825" s="2"/>
      <c r="G40825" s="2"/>
      <c r="H40825" s="2"/>
    </row>
    <row r="40826" spans="2:8">
      <c r="B40826" s="2" t="s">
        <v>41275</v>
      </c>
      <c r="C40826" s="2">
        <v>19</v>
      </c>
      <c r="D40826" s="2" t="s">
        <v>467</v>
      </c>
      <c r="E40826" s="2"/>
      <c r="F40826" s="2"/>
      <c r="G40826" s="2"/>
      <c r="H40826" s="2"/>
    </row>
    <row r="40827" spans="2:8">
      <c r="B40827" s="2" t="s">
        <v>41276</v>
      </c>
      <c r="C40827" s="2">
        <v>12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17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30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41280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24</v>
      </c>
      <c r="D40832" s="2" t="s">
        <v>467</v>
      </c>
      <c r="E40832" s="2"/>
      <c r="F40832" s="2"/>
      <c r="G40832" s="2"/>
      <c r="H40832" s="2"/>
    </row>
    <row r="40833" spans="2:8">
      <c r="B40833" s="2" t="s">
        <v>41282</v>
      </c>
      <c r="C40833" s="2">
        <v>10</v>
      </c>
      <c r="D40833" s="2" t="s">
        <v>467</v>
      </c>
      <c r="E40833" s="2"/>
      <c r="F40833" s="2"/>
      <c r="G40833" s="2"/>
      <c r="H40833" s="2"/>
    </row>
    <row r="40834" spans="2:8">
      <c r="B40834" s="2" t="s">
        <v>41283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20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17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17</v>
      </c>
      <c r="D40839" s="2" t="s">
        <v>467</v>
      </c>
      <c r="E40839" s="2"/>
      <c r="F40839" s="2"/>
      <c r="G40839" s="2"/>
      <c r="H40839" s="2"/>
    </row>
    <row r="40840" spans="2:8">
      <c r="B40840" s="2" t="s">
        <v>41289</v>
      </c>
      <c r="C40840" s="2">
        <v>17</v>
      </c>
      <c r="D40840" s="2" t="s">
        <v>467</v>
      </c>
      <c r="E40840" s="2"/>
      <c r="F40840" s="2"/>
      <c r="G40840" s="2"/>
      <c r="H40840" s="2"/>
    </row>
    <row r="40841" spans="2:8">
      <c r="B40841" s="2" t="s">
        <v>41290</v>
      </c>
      <c r="C40841" s="2">
        <v>18</v>
      </c>
      <c r="D40841" s="2" t="s">
        <v>467</v>
      </c>
      <c r="E40841" s="2"/>
      <c r="F40841" s="2"/>
      <c r="G40841" s="2"/>
      <c r="H40841" s="2"/>
    </row>
    <row r="40842" spans="2:8">
      <c r="B40842" s="2" t="s">
        <v>41291</v>
      </c>
      <c r="C40842" s="2">
        <v>15</v>
      </c>
      <c r="D40842" s="2" t="s">
        <v>467</v>
      </c>
      <c r="E40842" s="2"/>
      <c r="F40842" s="2"/>
      <c r="G40842" s="2"/>
      <c r="H40842" s="2"/>
    </row>
    <row r="40843" spans="2:8">
      <c r="B40843" s="2" t="s">
        <v>41292</v>
      </c>
      <c r="C40843" s="2">
        <v>11</v>
      </c>
      <c r="D40843" s="2" t="s">
        <v>467</v>
      </c>
      <c r="E40843" s="2"/>
      <c r="F40843" s="2"/>
      <c r="G40843" s="2"/>
      <c r="H40843" s="2"/>
    </row>
    <row r="40844" spans="2:8">
      <c r="B40844" s="2" t="s">
        <v>41293</v>
      </c>
      <c r="C40844" s="2">
        <v>23</v>
      </c>
      <c r="D40844" s="2" t="s">
        <v>467</v>
      </c>
      <c r="E40844" s="2"/>
      <c r="F40844" s="2"/>
      <c r="G40844" s="2"/>
      <c r="H40844" s="2"/>
    </row>
    <row r="40845" spans="2:8">
      <c r="B40845" s="2" t="s">
        <v>41294</v>
      </c>
      <c r="C40845" s="2">
        <v>24</v>
      </c>
      <c r="D40845" s="2" t="s">
        <v>467</v>
      </c>
      <c r="E40845" s="2"/>
      <c r="F40845" s="2"/>
      <c r="G40845" s="2"/>
      <c r="H40845" s="2"/>
    </row>
    <row r="40846" spans="2:8">
      <c r="B40846" s="2" t="s">
        <v>41295</v>
      </c>
      <c r="C40846" s="2">
        <v>23</v>
      </c>
      <c r="D40846" s="2" t="s">
        <v>467</v>
      </c>
      <c r="E40846" s="2"/>
      <c r="F40846" s="2"/>
      <c r="G40846" s="2"/>
      <c r="H40846" s="2"/>
    </row>
    <row r="40847" spans="2:8">
      <c r="B40847" s="2" t="s">
        <v>41296</v>
      </c>
      <c r="C40847" s="2">
        <v>19</v>
      </c>
      <c r="D40847" s="2" t="s">
        <v>467</v>
      </c>
      <c r="E40847" s="2"/>
      <c r="F40847" s="2"/>
      <c r="G40847" s="2"/>
      <c r="H40847" s="2"/>
    </row>
    <row r="40848" spans="2:8">
      <c r="B40848" s="2" t="s">
        <v>41297</v>
      </c>
      <c r="C40848" s="2">
        <v>17</v>
      </c>
      <c r="D40848" s="2" t="s">
        <v>467</v>
      </c>
      <c r="E40848" s="2"/>
      <c r="F40848" s="2"/>
      <c r="G40848" s="2"/>
      <c r="H40848" s="2"/>
    </row>
    <row r="40849" spans="2:8">
      <c r="B40849" s="2" t="s">
        <v>41298</v>
      </c>
      <c r="C40849" s="2">
        <v>11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20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26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24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22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17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19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17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17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18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14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14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16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17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11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13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16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10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38</v>
      </c>
      <c r="D40884" s="2" t="s">
        <v>467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467</v>
      </c>
      <c r="E40885" s="2"/>
      <c r="F40885" s="2"/>
      <c r="G40885" s="2"/>
      <c r="H40885" s="2"/>
    </row>
    <row r="40886" spans="2:8">
      <c r="B40886" s="2" t="s">
        <v>41335</v>
      </c>
      <c r="C40886" s="2">
        <v>35</v>
      </c>
      <c r="D40886" s="2" t="s">
        <v>467</v>
      </c>
      <c r="E40886" s="2"/>
      <c r="F40886" s="2"/>
      <c r="G40886" s="2"/>
      <c r="H40886" s="2"/>
    </row>
    <row r="40887" spans="2:8">
      <c r="B40887" s="2" t="s">
        <v>41336</v>
      </c>
      <c r="C40887" s="2">
        <v>36</v>
      </c>
      <c r="D40887" s="2" t="s">
        <v>467</v>
      </c>
      <c r="E40887" s="2"/>
      <c r="F40887" s="2"/>
      <c r="G40887" s="2"/>
      <c r="H40887" s="2"/>
    </row>
    <row r="40888" spans="2:8">
      <c r="B40888" s="2" t="s">
        <v>41337</v>
      </c>
      <c r="C40888" s="2">
        <v>33</v>
      </c>
      <c r="D40888" s="2" t="s">
        <v>467</v>
      </c>
      <c r="E40888" s="2"/>
      <c r="F40888" s="2"/>
      <c r="G40888" s="2"/>
      <c r="H40888" s="2"/>
    </row>
    <row r="40889" spans="2:8">
      <c r="B40889" s="2" t="s">
        <v>41338</v>
      </c>
      <c r="C40889" s="2">
        <v>30</v>
      </c>
      <c r="D40889" s="2" t="s">
        <v>467</v>
      </c>
      <c r="E40889" s="2"/>
      <c r="F40889" s="2"/>
      <c r="G40889" s="2"/>
      <c r="H40889" s="2"/>
    </row>
    <row r="40890" spans="2:8">
      <c r="B40890" s="2" t="s">
        <v>41339</v>
      </c>
      <c r="C40890" s="2">
        <v>38</v>
      </c>
      <c r="D40890" s="2" t="s">
        <v>467</v>
      </c>
      <c r="E40890" s="2"/>
      <c r="F40890" s="2"/>
      <c r="G40890" s="2"/>
      <c r="H40890" s="2"/>
    </row>
    <row r="40891" spans="2:8">
      <c r="B40891" s="2" t="s">
        <v>41340</v>
      </c>
      <c r="C40891" s="2">
        <v>37</v>
      </c>
      <c r="D40891" s="2" t="s">
        <v>467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467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467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467</v>
      </c>
      <c r="E40894" s="2"/>
      <c r="F40894" s="2"/>
      <c r="G40894" s="2"/>
      <c r="H40894" s="2"/>
    </row>
    <row r="40895" spans="2:8">
      <c r="B40895" s="2" t="s">
        <v>41344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13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19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20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20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19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41355</v>
      </c>
      <c r="C40906" s="2">
        <v>19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41356</v>
      </c>
      <c r="C40907" s="2">
        <v>17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41357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19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19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19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17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17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20</v>
      </c>
      <c r="D40918" s="2" t="s">
        <v>467</v>
      </c>
      <c r="E40918" s="2"/>
      <c r="F40918" s="2"/>
      <c r="G40918" s="2"/>
      <c r="H40918" s="2"/>
    </row>
    <row r="40919" spans="2:8">
      <c r="B40919" s="2" t="s">
        <v>41368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467</v>
      </c>
      <c r="E40925" s="2"/>
      <c r="F40925" s="2"/>
      <c r="G40925" s="2"/>
      <c r="H40925" s="2"/>
    </row>
    <row r="40926" spans="2:8">
      <c r="B40926" s="2" t="s">
        <v>41375</v>
      </c>
      <c r="C40926" s="2">
        <v>33</v>
      </c>
      <c r="D40926" s="2" t="s">
        <v>467</v>
      </c>
      <c r="E40926" s="2"/>
      <c r="F40926" s="2"/>
      <c r="G40926" s="2"/>
      <c r="H40926" s="2"/>
    </row>
    <row r="40927" spans="2:8">
      <c r="B40927" s="2" t="s">
        <v>41376</v>
      </c>
      <c r="C40927" s="2">
        <v>32</v>
      </c>
      <c r="D40927" s="2" t="s">
        <v>467</v>
      </c>
      <c r="E40927" s="2"/>
      <c r="F40927" s="2"/>
      <c r="G40927" s="2"/>
      <c r="H40927" s="2"/>
    </row>
    <row r="40928" spans="2:8">
      <c r="B40928" s="2" t="s">
        <v>41377</v>
      </c>
      <c r="C40928" s="2">
        <v>30</v>
      </c>
      <c r="D40928" s="2" t="s">
        <v>467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467</v>
      </c>
      <c r="E40929" s="2"/>
      <c r="F40929" s="2"/>
      <c r="G40929" s="2"/>
      <c r="H40929" s="2"/>
    </row>
    <row r="40930" spans="2:8">
      <c r="B40930" s="2" t="s">
        <v>41379</v>
      </c>
      <c r="C40930" s="2">
        <v>9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14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17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18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16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14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11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12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16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15</v>
      </c>
      <c r="D40940" s="2" t="s">
        <v>467</v>
      </c>
      <c r="E40940" s="2"/>
      <c r="F40940" s="2"/>
      <c r="G40940" s="2"/>
      <c r="H40940" s="2"/>
    </row>
    <row r="40941" spans="2:8">
      <c r="B40941" s="2" t="s">
        <v>41390</v>
      </c>
      <c r="C40941" s="2">
        <v>15</v>
      </c>
      <c r="D40941" s="2" t="s">
        <v>467</v>
      </c>
      <c r="E40941" s="2"/>
      <c r="F40941" s="2"/>
      <c r="G40941" s="2"/>
      <c r="H40941" s="2"/>
    </row>
    <row r="40942" spans="2:8">
      <c r="B40942" s="2" t="s">
        <v>41391</v>
      </c>
      <c r="C40942" s="2">
        <v>32</v>
      </c>
      <c r="D40942" s="2" t="s">
        <v>467</v>
      </c>
      <c r="E40942" s="2"/>
      <c r="F40942" s="2"/>
      <c r="G40942" s="2"/>
      <c r="H40942" s="2"/>
    </row>
    <row r="40943" spans="2:8">
      <c r="B40943" s="2" t="s">
        <v>41392</v>
      </c>
      <c r="C40943" s="2">
        <v>32</v>
      </c>
      <c r="D40943" s="2" t="s">
        <v>467</v>
      </c>
      <c r="E40943" s="2"/>
      <c r="F40943" s="2"/>
      <c r="G40943" s="2"/>
      <c r="H40943" s="2"/>
    </row>
    <row r="40944" spans="2:8">
      <c r="B40944" s="2" t="s">
        <v>41393</v>
      </c>
      <c r="C40944" s="2">
        <v>31</v>
      </c>
      <c r="D40944" s="2" t="s">
        <v>467</v>
      </c>
      <c r="E40944" s="2"/>
      <c r="F40944" s="2"/>
      <c r="G40944" s="2"/>
      <c r="H40944" s="2"/>
    </row>
    <row r="40945" spans="2:8">
      <c r="B40945" s="2" t="s">
        <v>41394</v>
      </c>
      <c r="C40945" s="2">
        <v>30</v>
      </c>
      <c r="D40945" s="2" t="s">
        <v>467</v>
      </c>
      <c r="E40945" s="2"/>
      <c r="F40945" s="2"/>
      <c r="G40945" s="2"/>
      <c r="H40945" s="2"/>
    </row>
    <row r="40946" spans="2:8">
      <c r="B40946" s="2" t="s">
        <v>41395</v>
      </c>
      <c r="C40946" s="2">
        <v>34</v>
      </c>
      <c r="D40946" s="2" t="s">
        <v>467</v>
      </c>
      <c r="E40946" s="2"/>
      <c r="F40946" s="2"/>
      <c r="G40946" s="2"/>
      <c r="H40946" s="2"/>
    </row>
    <row r="40947" spans="2:8">
      <c r="B40947" s="2" t="s">
        <v>41396</v>
      </c>
      <c r="C40947" s="2">
        <v>34</v>
      </c>
      <c r="D40947" s="2" t="s">
        <v>467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467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467</v>
      </c>
      <c r="E40949" s="2"/>
      <c r="F40949" s="2"/>
      <c r="G40949" s="2"/>
      <c r="H40949" s="2"/>
    </row>
    <row r="40950" spans="2:8">
      <c r="B40950" s="2" t="s">
        <v>41399</v>
      </c>
      <c r="C40950" s="2">
        <v>22</v>
      </c>
      <c r="D40950" s="2" t="s">
        <v>467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28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467</v>
      </c>
      <c r="E40955" s="2"/>
      <c r="F40955" s="2"/>
      <c r="G40955" s="2"/>
      <c r="H40955" s="2"/>
    </row>
    <row r="40956" spans="2:8">
      <c r="B40956" s="2" t="s">
        <v>41405</v>
      </c>
      <c r="C40956" s="2">
        <v>28</v>
      </c>
      <c r="D40956" s="2" t="s">
        <v>467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467</v>
      </c>
      <c r="E40957" s="2"/>
      <c r="F40957" s="2"/>
      <c r="G40957" s="2"/>
      <c r="H40957" s="2"/>
    </row>
    <row r="40958" spans="2:8">
      <c r="B40958" s="2" t="s">
        <v>41407</v>
      </c>
      <c r="C40958" s="2">
        <v>25</v>
      </c>
      <c r="D40958" s="2" t="s">
        <v>467</v>
      </c>
      <c r="E40958" s="2"/>
      <c r="F40958" s="2"/>
      <c r="G40958" s="2"/>
      <c r="H40958" s="2"/>
    </row>
    <row r="40959" spans="2:8">
      <c r="B40959" s="2" t="s">
        <v>41408</v>
      </c>
      <c r="C40959" s="2">
        <v>24</v>
      </c>
      <c r="D40959" s="2" t="s">
        <v>467</v>
      </c>
      <c r="E40959" s="2"/>
      <c r="F40959" s="2"/>
      <c r="G40959" s="2"/>
      <c r="H40959" s="2"/>
    </row>
    <row r="40960" spans="2:8">
      <c r="B40960" s="2" t="s">
        <v>41409</v>
      </c>
      <c r="C40960" s="2">
        <v>23</v>
      </c>
      <c r="D40960" s="2" t="s">
        <v>467</v>
      </c>
      <c r="E40960" s="2"/>
      <c r="F40960" s="2"/>
      <c r="G40960" s="2"/>
      <c r="H40960" s="2"/>
    </row>
    <row r="40961" spans="2:8">
      <c r="B40961" s="2" t="s">
        <v>41410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41413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24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38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36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23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23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24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24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24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12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24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17</v>
      </c>
      <c r="D40989" s="2" t="s">
        <v>467</v>
      </c>
      <c r="E40989" s="2"/>
      <c r="F40989" s="2"/>
      <c r="G40989" s="2"/>
      <c r="H40989" s="2"/>
    </row>
    <row r="40990" spans="2:8">
      <c r="B40990" s="2" t="s">
        <v>41439</v>
      </c>
      <c r="C40990" s="2">
        <v>19</v>
      </c>
      <c r="D40990" s="2" t="s">
        <v>467</v>
      </c>
      <c r="E40990" s="2"/>
      <c r="F40990" s="2"/>
      <c r="G40990" s="2"/>
      <c r="H40990" s="2"/>
    </row>
    <row r="40991" spans="2:8">
      <c r="B40991" s="2" t="s">
        <v>41440</v>
      </c>
      <c r="C40991" s="2">
        <v>19</v>
      </c>
      <c r="D40991" s="2" t="s">
        <v>467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467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467</v>
      </c>
      <c r="E40993" s="2"/>
      <c r="F40993" s="2"/>
      <c r="G40993" s="2"/>
      <c r="H40993" s="2"/>
    </row>
    <row r="40994" spans="2:8">
      <c r="B40994" s="2" t="s">
        <v>41443</v>
      </c>
      <c r="C40994" s="2">
        <v>20</v>
      </c>
      <c r="D40994" s="2" t="s">
        <v>467</v>
      </c>
      <c r="E40994" s="2"/>
      <c r="F40994" s="2"/>
      <c r="G40994" s="2"/>
      <c r="H40994" s="2"/>
    </row>
    <row r="40995" spans="2:8">
      <c r="B40995" s="2" t="s">
        <v>41444</v>
      </c>
      <c r="C40995" s="2">
        <v>18</v>
      </c>
      <c r="D40995" s="2" t="s">
        <v>467</v>
      </c>
      <c r="E40995" s="2"/>
      <c r="F40995" s="2"/>
      <c r="G40995" s="2"/>
      <c r="H40995" s="2"/>
    </row>
    <row r="40996" spans="2:8">
      <c r="B40996" s="2" t="s">
        <v>41445</v>
      </c>
      <c r="C40996" s="2">
        <v>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11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14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18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32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28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30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17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18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13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15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19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21</v>
      </c>
      <c r="D41025" s="2" t="s">
        <v>467</v>
      </c>
      <c r="E41025" s="2"/>
      <c r="F41025" s="2"/>
      <c r="G41025" s="2"/>
      <c r="H41025" s="2"/>
    </row>
    <row r="41026" spans="2:8">
      <c r="B41026" s="2" t="s">
        <v>41475</v>
      </c>
      <c r="C41026" s="2">
        <v>22</v>
      </c>
      <c r="D41026" s="2" t="s">
        <v>467</v>
      </c>
      <c r="E41026" s="2"/>
      <c r="F41026" s="2"/>
      <c r="G41026" s="2"/>
      <c r="H41026" s="2"/>
    </row>
    <row r="41027" spans="2:8">
      <c r="B41027" s="2" t="s">
        <v>41476</v>
      </c>
      <c r="C41027" s="2">
        <v>22</v>
      </c>
      <c r="D41027" s="2" t="s">
        <v>467</v>
      </c>
      <c r="E41027" s="2"/>
      <c r="F41027" s="2"/>
      <c r="G41027" s="2"/>
      <c r="H41027" s="2"/>
    </row>
    <row r="41028" spans="2:8">
      <c r="B41028" s="2" t="s">
        <v>41477</v>
      </c>
      <c r="C41028" s="2">
        <v>21</v>
      </c>
      <c r="D41028" s="2" t="s">
        <v>467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467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467</v>
      </c>
      <c r="E41030" s="2"/>
      <c r="F41030" s="2"/>
      <c r="G41030" s="2"/>
      <c r="H41030" s="2"/>
    </row>
    <row r="41031" spans="2:8">
      <c r="B41031" s="2" t="s">
        <v>41480</v>
      </c>
      <c r="C41031" s="2">
        <v>26</v>
      </c>
      <c r="D41031" s="2" t="s">
        <v>467</v>
      </c>
      <c r="E41031" s="2"/>
      <c r="F41031" s="2"/>
      <c r="G41031" s="2"/>
      <c r="H41031" s="2"/>
    </row>
    <row r="41032" spans="2:8">
      <c r="B41032" s="2" t="s">
        <v>41481</v>
      </c>
      <c r="C41032" s="2">
        <v>17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24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24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24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22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24</v>
      </c>
      <c r="D41039" s="2" t="s">
        <v>467</v>
      </c>
      <c r="E41039" s="2"/>
      <c r="F41039" s="2"/>
      <c r="G41039" s="2"/>
      <c r="H41039" s="2"/>
    </row>
    <row r="41040" spans="2:8">
      <c r="B41040" s="2" t="s">
        <v>41489</v>
      </c>
      <c r="C41040" s="2">
        <v>26</v>
      </c>
      <c r="D41040" s="2" t="s">
        <v>467</v>
      </c>
      <c r="E41040" s="2"/>
      <c r="F41040" s="2"/>
      <c r="G41040" s="2"/>
      <c r="H41040" s="2"/>
    </row>
    <row r="41041" spans="2:8">
      <c r="B41041" s="2" t="s">
        <v>41490</v>
      </c>
      <c r="C41041" s="2">
        <v>27</v>
      </c>
      <c r="D41041" s="2" t="s">
        <v>467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467</v>
      </c>
      <c r="E41042" s="2"/>
      <c r="F41042" s="2"/>
      <c r="G41042" s="2"/>
      <c r="H41042" s="2"/>
    </row>
    <row r="41043" spans="2:8">
      <c r="B41043" s="2" t="s">
        <v>41492</v>
      </c>
      <c r="C41043" s="2">
        <v>26</v>
      </c>
      <c r="D41043" s="2" t="s">
        <v>467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467</v>
      </c>
      <c r="E41044" s="2"/>
      <c r="F41044" s="2"/>
      <c r="G41044" s="2"/>
      <c r="H41044" s="2"/>
    </row>
    <row r="41045" spans="2:8">
      <c r="B41045" s="2" t="s">
        <v>41494</v>
      </c>
      <c r="C41045" s="2">
        <v>26</v>
      </c>
      <c r="D41045" s="2" t="s">
        <v>467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467</v>
      </c>
      <c r="E41046" s="2"/>
      <c r="F41046" s="2"/>
      <c r="G41046" s="2"/>
      <c r="H41046" s="2"/>
    </row>
    <row r="41047" spans="2:8">
      <c r="B41047" s="2" t="s">
        <v>41496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25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12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15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19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16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17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21</v>
      </c>
      <c r="D41058" s="2" t="s">
        <v>467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467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467</v>
      </c>
      <c r="E41060" s="2"/>
      <c r="F41060" s="2"/>
      <c r="G41060" s="2"/>
      <c r="H41060" s="2"/>
    </row>
    <row r="41061" spans="2:8">
      <c r="B41061" s="2" t="s">
        <v>41510</v>
      </c>
      <c r="C41061" s="2">
        <v>27</v>
      </c>
      <c r="D41061" s="2" t="s">
        <v>467</v>
      </c>
      <c r="E41061" s="2"/>
      <c r="F41061" s="2"/>
      <c r="G41061" s="2"/>
      <c r="H41061" s="2"/>
    </row>
    <row r="41062" spans="2:8">
      <c r="B41062" s="2" t="s">
        <v>41511</v>
      </c>
      <c r="C41062" s="2">
        <v>23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25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41518</v>
      </c>
      <c r="C41069" s="2">
        <v>20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41519</v>
      </c>
      <c r="C41070" s="2">
        <v>26</v>
      </c>
      <c r="D41070" s="2" t="s">
        <v>467</v>
      </c>
      <c r="E41070" s="2"/>
      <c r="F41070" s="2"/>
      <c r="G41070" s="2"/>
      <c r="H41070" s="2"/>
    </row>
    <row r="41071" spans="2:8">
      <c r="B41071" s="2" t="s">
        <v>41520</v>
      </c>
      <c r="C41071" s="2">
        <v>30</v>
      </c>
      <c r="D41071" s="2" t="s">
        <v>467</v>
      </c>
      <c r="E41071" s="2"/>
      <c r="F41071" s="2"/>
      <c r="G41071" s="2"/>
      <c r="H41071" s="2"/>
    </row>
    <row r="41072" spans="2:8">
      <c r="B41072" s="2" t="s">
        <v>41521</v>
      </c>
      <c r="C41072" s="2">
        <v>31</v>
      </c>
      <c r="D41072" s="2" t="s">
        <v>467</v>
      </c>
      <c r="E41072" s="2"/>
      <c r="F41072" s="2"/>
      <c r="G41072" s="2"/>
      <c r="H41072" s="2"/>
    </row>
    <row r="41073" spans="2:8">
      <c r="B41073" s="2" t="s">
        <v>41522</v>
      </c>
      <c r="C41073" s="2">
        <v>31</v>
      </c>
      <c r="D41073" s="2" t="s">
        <v>467</v>
      </c>
      <c r="E41073" s="2"/>
      <c r="F41073" s="2"/>
      <c r="G41073" s="2"/>
      <c r="H41073" s="2"/>
    </row>
    <row r="41074" spans="2:8">
      <c r="B41074" s="2" t="s">
        <v>41523</v>
      </c>
      <c r="C41074" s="2">
        <v>31</v>
      </c>
      <c r="D41074" s="2" t="s">
        <v>467</v>
      </c>
      <c r="E41074" s="2"/>
      <c r="F41074" s="2"/>
      <c r="G41074" s="2"/>
      <c r="H41074" s="2"/>
    </row>
    <row r="41075" spans="2:8">
      <c r="B41075" s="2" t="s">
        <v>41524</v>
      </c>
      <c r="C41075" s="2">
        <v>30</v>
      </c>
      <c r="D41075" s="2" t="s">
        <v>467</v>
      </c>
      <c r="E41075" s="2"/>
      <c r="F41075" s="2"/>
      <c r="G41075" s="2"/>
      <c r="H41075" s="2"/>
    </row>
    <row r="41076" spans="2:8">
      <c r="B41076" s="2" t="s">
        <v>41525</v>
      </c>
      <c r="C41076" s="2">
        <v>11</v>
      </c>
      <c r="D41076" s="2" t="s">
        <v>467</v>
      </c>
      <c r="E41076" s="2"/>
      <c r="F41076" s="2"/>
      <c r="G41076" s="2"/>
      <c r="H41076" s="2"/>
    </row>
    <row r="41077" spans="2:8">
      <c r="B41077" s="2" t="s">
        <v>41526</v>
      </c>
      <c r="C41077" s="2">
        <v>23</v>
      </c>
      <c r="D41077" s="2" t="s">
        <v>467</v>
      </c>
      <c r="E41077" s="2"/>
      <c r="F41077" s="2"/>
      <c r="G41077" s="2"/>
      <c r="H41077" s="2"/>
    </row>
    <row r="41078" spans="2:8">
      <c r="B41078" s="2" t="s">
        <v>41527</v>
      </c>
      <c r="C41078" s="2">
        <v>23</v>
      </c>
      <c r="D41078" s="2" t="s">
        <v>467</v>
      </c>
      <c r="E41078" s="2"/>
      <c r="F41078" s="2"/>
      <c r="G41078" s="2"/>
      <c r="H41078" s="2"/>
    </row>
    <row r="41079" spans="2:8">
      <c r="B41079" s="2" t="s">
        <v>41528</v>
      </c>
      <c r="C41079" s="2">
        <v>24</v>
      </c>
      <c r="D41079" s="2" t="s">
        <v>467</v>
      </c>
      <c r="E41079" s="2"/>
      <c r="F41079" s="2"/>
      <c r="G41079" s="2"/>
      <c r="H41079" s="2"/>
    </row>
    <row r="41080" spans="2:8">
      <c r="B41080" s="2" t="s">
        <v>41529</v>
      </c>
      <c r="C41080" s="2">
        <v>22</v>
      </c>
      <c r="D41080" s="2" t="s">
        <v>467</v>
      </c>
      <c r="E41080" s="2"/>
      <c r="F41080" s="2"/>
      <c r="G41080" s="2"/>
      <c r="H41080" s="2"/>
    </row>
    <row r="41081" spans="2:8">
      <c r="B41081" s="2" t="s">
        <v>41530</v>
      </c>
      <c r="C41081" s="2">
        <v>14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16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18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22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37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36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36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41551</v>
      </c>
      <c r="C41102" s="2">
        <v>37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41552</v>
      </c>
      <c r="C41103" s="2">
        <v>38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41553</v>
      </c>
      <c r="C41104" s="2">
        <v>36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31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30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28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467</v>
      </c>
      <c r="E41113" s="2"/>
      <c r="F41113" s="2"/>
      <c r="G41113" s="2"/>
      <c r="H41113" s="2"/>
    </row>
    <row r="41114" spans="2:8">
      <c r="B41114" s="2" t="s">
        <v>41563</v>
      </c>
      <c r="C41114" s="2">
        <v>37</v>
      </c>
      <c r="D41114" s="2" t="s">
        <v>467</v>
      </c>
      <c r="E41114" s="2"/>
      <c r="F41114" s="2"/>
      <c r="G41114" s="2"/>
      <c r="H41114" s="2"/>
    </row>
    <row r="41115" spans="2:8">
      <c r="B41115" s="2" t="s">
        <v>41564</v>
      </c>
      <c r="C41115" s="2">
        <v>37</v>
      </c>
      <c r="D41115" s="2" t="s">
        <v>467</v>
      </c>
      <c r="E41115" s="2"/>
      <c r="F41115" s="2"/>
      <c r="G41115" s="2"/>
      <c r="H41115" s="2"/>
    </row>
    <row r="41116" spans="2:8">
      <c r="B41116" s="2" t="s">
        <v>41565</v>
      </c>
      <c r="C41116" s="2">
        <v>36</v>
      </c>
      <c r="D41116" s="2" t="s">
        <v>467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467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467</v>
      </c>
      <c r="E41118" s="2"/>
      <c r="F41118" s="2"/>
      <c r="G41118" s="2"/>
      <c r="H41118" s="2"/>
    </row>
    <row r="41119" spans="2:8">
      <c r="B41119" s="2" t="s">
        <v>41568</v>
      </c>
      <c r="C41119" s="2">
        <v>35</v>
      </c>
      <c r="D41119" s="2" t="s">
        <v>467</v>
      </c>
      <c r="E41119" s="2"/>
      <c r="F41119" s="2"/>
      <c r="G41119" s="2"/>
      <c r="H41119" s="2"/>
    </row>
    <row r="41120" spans="2:8">
      <c r="B41120" s="2" t="s">
        <v>41569</v>
      </c>
      <c r="C41120" s="2">
        <v>35</v>
      </c>
      <c r="D41120" s="2" t="s">
        <v>467</v>
      </c>
      <c r="E41120" s="2"/>
      <c r="F41120" s="2"/>
      <c r="G41120" s="2"/>
      <c r="H41120" s="2"/>
    </row>
    <row r="41121" spans="2:8">
      <c r="B41121" s="2" t="s">
        <v>41570</v>
      </c>
      <c r="C41121" s="2">
        <v>32</v>
      </c>
      <c r="D41121" s="2" t="s">
        <v>467</v>
      </c>
      <c r="E41121" s="2"/>
      <c r="F41121" s="2"/>
      <c r="G41121" s="2"/>
      <c r="H41121" s="2"/>
    </row>
    <row r="41122" spans="2:8">
      <c r="B41122" s="2" t="s">
        <v>41571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28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30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41581</v>
      </c>
      <c r="C41132" s="2">
        <v>28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41582</v>
      </c>
      <c r="C41133" s="2">
        <v>27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26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22</v>
      </c>
      <c r="D41137" s="2" t="s">
        <v>467</v>
      </c>
      <c r="E41137" s="2"/>
      <c r="F41137" s="2"/>
      <c r="G41137" s="2"/>
      <c r="H41137" s="2"/>
    </row>
    <row r="41138" spans="2:8">
      <c r="B41138" s="2" t="s">
        <v>41587</v>
      </c>
      <c r="C41138" s="2">
        <v>25</v>
      </c>
      <c r="D41138" s="2" t="s">
        <v>467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467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467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467</v>
      </c>
      <c r="E41141" s="2"/>
      <c r="F41141" s="2"/>
      <c r="G41141" s="2"/>
      <c r="H41141" s="2"/>
    </row>
    <row r="41142" spans="2:8">
      <c r="B41142" s="2" t="s">
        <v>41591</v>
      </c>
      <c r="C41142" s="2">
        <v>28</v>
      </c>
      <c r="D41142" s="2" t="s">
        <v>467</v>
      </c>
      <c r="E41142" s="2"/>
      <c r="F41142" s="2"/>
      <c r="G41142" s="2"/>
      <c r="H41142" s="2"/>
    </row>
    <row r="41143" spans="2:8">
      <c r="B41143" s="2" t="s">
        <v>41592</v>
      </c>
      <c r="C41143" s="2">
        <v>27</v>
      </c>
      <c r="D41143" s="2" t="s">
        <v>467</v>
      </c>
      <c r="E41143" s="2"/>
      <c r="F41143" s="2"/>
      <c r="G41143" s="2"/>
      <c r="H41143" s="2"/>
    </row>
    <row r="41144" spans="2:8">
      <c r="B41144" s="2" t="s">
        <v>41593</v>
      </c>
      <c r="C41144" s="2">
        <v>26</v>
      </c>
      <c r="D41144" s="2" t="s">
        <v>467</v>
      </c>
      <c r="E41144" s="2"/>
      <c r="F41144" s="2"/>
      <c r="G41144" s="2"/>
      <c r="H41144" s="2"/>
    </row>
    <row r="41145" spans="2:8">
      <c r="B41145" s="2" t="s">
        <v>41594</v>
      </c>
      <c r="C41145" s="2">
        <v>20</v>
      </c>
      <c r="D41145" s="2" t="s">
        <v>467</v>
      </c>
      <c r="E41145" s="2"/>
      <c r="F41145" s="2"/>
      <c r="G41145" s="2"/>
      <c r="H41145" s="2"/>
    </row>
    <row r="41146" spans="2:8">
      <c r="B41146" s="2" t="s">
        <v>41595</v>
      </c>
      <c r="C41146" s="2">
        <v>21</v>
      </c>
      <c r="D41146" s="2" t="s">
        <v>467</v>
      </c>
      <c r="E41146" s="2"/>
      <c r="F41146" s="2"/>
      <c r="G41146" s="2"/>
      <c r="H41146" s="2"/>
    </row>
    <row r="41147" spans="2:8">
      <c r="B41147" s="2" t="s">
        <v>41596</v>
      </c>
      <c r="C41147" s="2">
        <v>21</v>
      </c>
      <c r="D41147" s="2" t="s">
        <v>467</v>
      </c>
      <c r="E41147" s="2"/>
      <c r="F41147" s="2"/>
      <c r="G41147" s="2"/>
      <c r="H41147" s="2"/>
    </row>
    <row r="41148" spans="2:8">
      <c r="B41148" s="2" t="s">
        <v>41597</v>
      </c>
      <c r="C41148" s="2">
        <v>21</v>
      </c>
      <c r="D41148" s="2" t="s">
        <v>467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467</v>
      </c>
      <c r="E41149" s="2"/>
      <c r="F41149" s="2"/>
      <c r="G41149" s="2"/>
      <c r="H41149" s="2"/>
    </row>
    <row r="41150" spans="2:8">
      <c r="B41150" s="2" t="s">
        <v>41599</v>
      </c>
      <c r="C41150" s="2">
        <v>21</v>
      </c>
      <c r="D41150" s="2" t="s">
        <v>467</v>
      </c>
      <c r="E41150" s="2"/>
      <c r="F41150" s="2"/>
      <c r="G41150" s="2"/>
      <c r="H41150" s="2"/>
    </row>
    <row r="41151" spans="2:8">
      <c r="B41151" s="2" t="s">
        <v>41600</v>
      </c>
      <c r="C41151" s="2">
        <v>20</v>
      </c>
      <c r="D41151" s="2" t="s">
        <v>467</v>
      </c>
      <c r="E41151" s="2"/>
      <c r="F41151" s="2"/>
      <c r="G41151" s="2"/>
      <c r="H41151" s="2"/>
    </row>
    <row r="41152" spans="2:8">
      <c r="B41152" s="2" t="s">
        <v>41601</v>
      </c>
      <c r="C41152" s="2">
        <v>19</v>
      </c>
      <c r="D41152" s="2" t="s">
        <v>467</v>
      </c>
      <c r="E41152" s="2"/>
      <c r="F41152" s="2"/>
      <c r="G41152" s="2"/>
      <c r="H41152" s="2"/>
    </row>
    <row r="41153" spans="2:8">
      <c r="B41153" s="2" t="s">
        <v>41602</v>
      </c>
      <c r="C41153" s="2">
        <v>19</v>
      </c>
      <c r="D41153" s="2" t="s">
        <v>467</v>
      </c>
      <c r="E41153" s="2"/>
      <c r="F41153" s="2"/>
      <c r="G41153" s="2"/>
      <c r="H41153" s="2"/>
    </row>
    <row r="41154" spans="2:8">
      <c r="B41154" s="2" t="s">
        <v>41603</v>
      </c>
      <c r="C41154" s="2">
        <v>29</v>
      </c>
      <c r="D41154" s="2" t="s">
        <v>467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467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467</v>
      </c>
      <c r="E41156" s="2"/>
      <c r="F41156" s="2"/>
      <c r="G41156" s="2"/>
      <c r="H41156" s="2"/>
    </row>
    <row r="41157" spans="2:8">
      <c r="B41157" s="2" t="s">
        <v>41606</v>
      </c>
      <c r="C41157" s="2">
        <v>26</v>
      </c>
      <c r="D41157" s="2" t="s">
        <v>467</v>
      </c>
      <c r="E41157" s="2"/>
      <c r="F41157" s="2"/>
      <c r="G41157" s="2"/>
      <c r="H41157" s="2"/>
    </row>
    <row r="41158" spans="2:8">
      <c r="B41158" s="2" t="s">
        <v>41607</v>
      </c>
      <c r="C41158" s="2">
        <v>25</v>
      </c>
      <c r="D41158" s="2" t="s">
        <v>467</v>
      </c>
      <c r="E41158" s="2"/>
      <c r="F41158" s="2"/>
      <c r="G41158" s="2"/>
      <c r="H41158" s="2"/>
    </row>
    <row r="41159" spans="2:8">
      <c r="B41159" s="2" t="s">
        <v>41608</v>
      </c>
      <c r="C41159" s="2">
        <v>27</v>
      </c>
      <c r="D41159" s="2" t="s">
        <v>467</v>
      </c>
      <c r="E41159" s="2"/>
      <c r="F41159" s="2"/>
      <c r="G41159" s="2"/>
      <c r="H41159" s="2"/>
    </row>
    <row r="41160" spans="2:8">
      <c r="B41160" s="2" t="s">
        <v>41609</v>
      </c>
      <c r="C41160" s="2">
        <v>27</v>
      </c>
      <c r="D41160" s="2" t="s">
        <v>467</v>
      </c>
      <c r="E41160" s="2"/>
      <c r="F41160" s="2"/>
      <c r="G41160" s="2"/>
      <c r="H41160" s="2"/>
    </row>
    <row r="41161" spans="2:8">
      <c r="B41161" s="2" t="s">
        <v>41610</v>
      </c>
      <c r="C41161" s="2">
        <v>27</v>
      </c>
      <c r="D41161" s="2" t="s">
        <v>467</v>
      </c>
      <c r="E41161" s="2"/>
      <c r="F41161" s="2"/>
      <c r="G41161" s="2"/>
      <c r="H41161" s="2"/>
    </row>
    <row r="41162" spans="2:8">
      <c r="B41162" s="2" t="s">
        <v>41611</v>
      </c>
      <c r="C41162" s="2">
        <v>34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36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36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35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31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21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11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18</v>
      </c>
      <c r="D41171" s="2" t="s">
        <v>467</v>
      </c>
      <c r="E41171" s="2"/>
      <c r="F41171" s="2"/>
      <c r="G41171" s="2"/>
      <c r="H41171" s="2"/>
    </row>
    <row r="41172" spans="2:8">
      <c r="B41172" s="2" t="s">
        <v>41621</v>
      </c>
      <c r="C41172" s="2">
        <v>18</v>
      </c>
      <c r="D41172" s="2" t="s">
        <v>467</v>
      </c>
      <c r="E41172" s="2"/>
      <c r="F41172" s="2"/>
      <c r="G41172" s="2"/>
      <c r="H41172" s="2"/>
    </row>
    <row r="41173" spans="2:8">
      <c r="B41173" s="2" t="s">
        <v>41622</v>
      </c>
      <c r="C41173" s="2">
        <v>17</v>
      </c>
      <c r="D41173" s="2" t="s">
        <v>467</v>
      </c>
      <c r="E41173" s="2"/>
      <c r="F41173" s="2"/>
      <c r="G41173" s="2"/>
      <c r="H41173" s="2"/>
    </row>
    <row r="41174" spans="2:8">
      <c r="B41174" s="2" t="s">
        <v>41623</v>
      </c>
      <c r="C41174" s="2">
        <v>16</v>
      </c>
      <c r="D41174" s="2" t="s">
        <v>467</v>
      </c>
      <c r="E41174" s="2"/>
      <c r="F41174" s="2"/>
      <c r="G41174" s="2"/>
      <c r="H41174" s="2"/>
    </row>
    <row r="41175" spans="2:8">
      <c r="B41175" s="2" t="s">
        <v>41624</v>
      </c>
      <c r="C41175" s="2">
        <v>13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13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12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12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12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21</v>
      </c>
      <c r="D41183" s="2" t="s">
        <v>467</v>
      </c>
      <c r="E41183" s="2"/>
      <c r="F41183" s="2"/>
      <c r="G41183" s="2"/>
      <c r="H41183" s="2"/>
    </row>
    <row r="41184" spans="2:8">
      <c r="B41184" s="2" t="s">
        <v>41633</v>
      </c>
      <c r="C41184" s="2">
        <v>23</v>
      </c>
      <c r="D41184" s="2" t="s">
        <v>467</v>
      </c>
      <c r="E41184" s="2"/>
      <c r="F41184" s="2"/>
      <c r="G41184" s="2"/>
      <c r="H41184" s="2"/>
    </row>
    <row r="41185" spans="2:8">
      <c r="B41185" s="2" t="s">
        <v>41634</v>
      </c>
      <c r="C41185" s="2">
        <v>22</v>
      </c>
      <c r="D41185" s="2" t="s">
        <v>467</v>
      </c>
      <c r="E41185" s="2"/>
      <c r="F41185" s="2"/>
      <c r="G41185" s="2"/>
      <c r="H41185" s="2"/>
    </row>
    <row r="41186" spans="2:8">
      <c r="B41186" s="2" t="s">
        <v>41635</v>
      </c>
      <c r="C41186" s="2">
        <v>21</v>
      </c>
      <c r="D41186" s="2" t="s">
        <v>467</v>
      </c>
      <c r="E41186" s="2"/>
      <c r="F41186" s="2"/>
      <c r="G41186" s="2"/>
      <c r="H41186" s="2"/>
    </row>
    <row r="41187" spans="2:8">
      <c r="B41187" s="2" t="s">
        <v>41636</v>
      </c>
      <c r="C41187" s="2">
        <v>22</v>
      </c>
      <c r="D41187" s="2" t="s">
        <v>467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467</v>
      </c>
      <c r="E41188" s="2"/>
      <c r="F41188" s="2"/>
      <c r="G41188" s="2"/>
      <c r="H41188" s="2"/>
    </row>
    <row r="41189" spans="2:8">
      <c r="B41189" s="2" t="s">
        <v>41638</v>
      </c>
      <c r="C41189" s="2">
        <v>22</v>
      </c>
      <c r="D41189" s="2" t="s">
        <v>467</v>
      </c>
      <c r="E41189" s="2"/>
      <c r="F41189" s="2"/>
      <c r="G41189" s="2"/>
      <c r="H41189" s="2"/>
    </row>
    <row r="41190" spans="2:8">
      <c r="B41190" s="2" t="s">
        <v>41639</v>
      </c>
      <c r="C41190" s="2">
        <v>22</v>
      </c>
      <c r="D41190" s="2" t="s">
        <v>467</v>
      </c>
      <c r="E41190" s="2"/>
      <c r="F41190" s="2"/>
      <c r="G41190" s="2"/>
      <c r="H41190" s="2"/>
    </row>
    <row r="41191" spans="2:8">
      <c r="B41191" s="2" t="s">
        <v>41640</v>
      </c>
      <c r="C41191" s="2">
        <v>22</v>
      </c>
      <c r="D41191" s="2" t="s">
        <v>467</v>
      </c>
      <c r="E41191" s="2"/>
      <c r="F41191" s="2"/>
      <c r="G41191" s="2"/>
      <c r="H41191" s="2"/>
    </row>
    <row r="41192" spans="2:8">
      <c r="B41192" s="2" t="s">
        <v>41641</v>
      </c>
      <c r="C41192" s="2">
        <v>21</v>
      </c>
      <c r="D41192" s="2" t="s">
        <v>467</v>
      </c>
      <c r="E41192" s="2"/>
      <c r="F41192" s="2"/>
      <c r="G41192" s="2"/>
      <c r="H41192" s="2"/>
    </row>
    <row r="41193" spans="2:8">
      <c r="B41193" s="2" t="s">
        <v>41642</v>
      </c>
      <c r="C41193" s="2">
        <v>25</v>
      </c>
      <c r="D41193" s="2" t="s">
        <v>467</v>
      </c>
      <c r="E41193" s="2"/>
      <c r="F41193" s="2"/>
      <c r="G41193" s="2"/>
      <c r="H41193" s="2"/>
    </row>
    <row r="41194" spans="2:8">
      <c r="B41194" s="2" t="s">
        <v>41643</v>
      </c>
      <c r="C41194" s="2">
        <v>25</v>
      </c>
      <c r="D41194" s="2" t="s">
        <v>467</v>
      </c>
      <c r="E41194" s="2"/>
      <c r="F41194" s="2"/>
      <c r="G41194" s="2"/>
      <c r="H41194" s="2"/>
    </row>
    <row r="41195" spans="2:8">
      <c r="B41195" s="2" t="s">
        <v>41644</v>
      </c>
      <c r="C41195" s="2">
        <v>26</v>
      </c>
      <c r="D41195" s="2" t="s">
        <v>467</v>
      </c>
      <c r="E41195" s="2"/>
      <c r="F41195" s="2"/>
      <c r="G41195" s="2"/>
      <c r="H41195" s="2"/>
    </row>
    <row r="41196" spans="2:8">
      <c r="B41196" s="2" t="s">
        <v>41645</v>
      </c>
      <c r="C41196" s="2">
        <v>25</v>
      </c>
      <c r="D41196" s="2" t="s">
        <v>467</v>
      </c>
      <c r="E41196" s="2"/>
      <c r="F41196" s="2"/>
      <c r="G41196" s="2"/>
      <c r="H41196" s="2"/>
    </row>
    <row r="41197" spans="2:8">
      <c r="B41197" s="2" t="s">
        <v>41646</v>
      </c>
      <c r="C41197" s="2">
        <v>24</v>
      </c>
      <c r="D41197" s="2" t="s">
        <v>467</v>
      </c>
      <c r="E41197" s="2"/>
      <c r="F41197" s="2"/>
      <c r="G41197" s="2"/>
      <c r="H41197" s="2"/>
    </row>
    <row r="41198" spans="2:8">
      <c r="B41198" s="2" t="s">
        <v>41647</v>
      </c>
      <c r="C41198" s="2">
        <v>24</v>
      </c>
      <c r="D41198" s="2" t="s">
        <v>467</v>
      </c>
      <c r="E41198" s="2"/>
      <c r="F41198" s="2"/>
      <c r="G41198" s="2"/>
      <c r="H41198" s="2"/>
    </row>
    <row r="41199" spans="2:8">
      <c r="B41199" s="2" t="s">
        <v>41648</v>
      </c>
      <c r="C41199" s="2">
        <v>23</v>
      </c>
      <c r="D41199" s="2" t="s">
        <v>467</v>
      </c>
      <c r="E41199" s="2"/>
      <c r="F41199" s="2"/>
      <c r="G41199" s="2"/>
      <c r="H41199" s="2"/>
    </row>
    <row r="41200" spans="2:8">
      <c r="B41200" s="2" t="s">
        <v>41649</v>
      </c>
      <c r="C41200" s="2">
        <v>23</v>
      </c>
      <c r="D41200" s="2" t="s">
        <v>467</v>
      </c>
      <c r="E41200" s="2"/>
      <c r="F41200" s="2"/>
      <c r="G41200" s="2"/>
      <c r="H41200" s="2"/>
    </row>
    <row r="41201" spans="2:8">
      <c r="B41201" s="2" t="s">
        <v>41650</v>
      </c>
      <c r="C41201" s="2">
        <v>26</v>
      </c>
      <c r="D41201" s="2" t="s">
        <v>467</v>
      </c>
      <c r="E41201" s="2"/>
      <c r="F41201" s="2"/>
      <c r="G41201" s="2"/>
      <c r="H41201" s="2"/>
    </row>
    <row r="41202" spans="2:8">
      <c r="B41202" s="2" t="s">
        <v>41651</v>
      </c>
      <c r="C41202" s="2">
        <v>29</v>
      </c>
      <c r="D41202" s="2" t="s">
        <v>467</v>
      </c>
      <c r="E41202" s="2"/>
      <c r="F41202" s="2"/>
      <c r="G41202" s="2"/>
      <c r="H41202" s="2"/>
    </row>
    <row r="41203" spans="2:8">
      <c r="B41203" s="2" t="s">
        <v>41652</v>
      </c>
      <c r="C41203" s="2">
        <v>31</v>
      </c>
      <c r="D41203" s="2" t="s">
        <v>467</v>
      </c>
      <c r="E41203" s="2"/>
      <c r="F41203" s="2"/>
      <c r="G41203" s="2"/>
      <c r="H41203" s="2"/>
    </row>
    <row r="41204" spans="2:8">
      <c r="B41204" s="2" t="s">
        <v>41653</v>
      </c>
      <c r="C41204" s="2">
        <v>33</v>
      </c>
      <c r="D41204" s="2" t="s">
        <v>467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467</v>
      </c>
      <c r="E41205" s="2"/>
      <c r="F41205" s="2"/>
      <c r="G41205" s="2"/>
      <c r="H41205" s="2"/>
    </row>
    <row r="41206" spans="2:8">
      <c r="B41206" s="2" t="s">
        <v>41655</v>
      </c>
      <c r="C41206" s="2">
        <v>34</v>
      </c>
      <c r="D41206" s="2" t="s">
        <v>467</v>
      </c>
      <c r="E41206" s="2"/>
      <c r="F41206" s="2"/>
      <c r="G41206" s="2"/>
      <c r="H412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2029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1771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1603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35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/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22</v>
      </c>
      <c r="D44" s="2">
        <v>39</v>
      </c>
      <c r="E44" s="2"/>
      <c r="F44" s="2"/>
      <c r="G44" s="2"/>
      <c r="H44" s="2"/>
    </row>
    <row r="45" spans="1:8">
      <c r="B45" s="2" t="s">
        <v>78</v>
      </c>
      <c r="C45" s="2">
        <v>7</v>
      </c>
      <c r="D45" s="2">
        <v>8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32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28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36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35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39</v>
      </c>
      <c r="E58" s="2"/>
      <c r="F58" s="2"/>
      <c r="G58" s="2"/>
      <c r="H58" s="2"/>
    </row>
    <row r="59" spans="2:8">
      <c r="B59" s="2" t="s">
        <v>92</v>
      </c>
      <c r="C59" s="2">
        <v>24</v>
      </c>
      <c r="D59" s="2">
        <v>39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38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46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31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25</v>
      </c>
      <c r="E71" s="2"/>
      <c r="F71" s="2"/>
      <c r="G71" s="2"/>
      <c r="H71" s="2"/>
    </row>
    <row r="72" spans="2:8">
      <c r="B72" s="2" t="s">
        <v>105</v>
      </c>
      <c r="C72" s="2"/>
      <c r="D72" s="2"/>
      <c r="E72" s="2"/>
      <c r="F72" s="2"/>
      <c r="G72" s="2"/>
      <c r="H72" s="2"/>
    </row>
    <row r="73" spans="2:8">
      <c r="B73" s="2" t="s">
        <v>106</v>
      </c>
      <c r="C73" s="2">
        <v>15</v>
      </c>
      <c r="D73" s="2">
        <v>28</v>
      </c>
      <c r="E73" s="2"/>
      <c r="F73" s="2"/>
      <c r="G73" s="2"/>
      <c r="H73" s="2"/>
    </row>
    <row r="74" spans="2:8">
      <c r="B74" s="2" t="s">
        <v>107</v>
      </c>
      <c r="C74" s="2">
        <v>18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22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22</v>
      </c>
      <c r="D86" s="2">
        <v>33</v>
      </c>
      <c r="E86" s="2"/>
      <c r="F86" s="2"/>
      <c r="G86" s="2"/>
      <c r="H86" s="2"/>
    </row>
    <row r="87" spans="2:8">
      <c r="B87" s="2" t="s">
        <v>120</v>
      </c>
      <c r="C87" s="2">
        <v>16</v>
      </c>
      <c r="D87" s="2">
        <v>27</v>
      </c>
      <c r="E87" s="2"/>
      <c r="F87" s="2"/>
      <c r="G87" s="2"/>
      <c r="H87" s="2"/>
    </row>
    <row r="88" spans="2:8">
      <c r="B88" s="2" t="s">
        <v>121</v>
      </c>
      <c r="C88" s="2">
        <v>15</v>
      </c>
      <c r="D88" s="2">
        <v>25</v>
      </c>
      <c r="E88" s="2"/>
      <c r="F88" s="2"/>
      <c r="G88" s="2"/>
      <c r="H88" s="2"/>
    </row>
    <row r="89" spans="2:8">
      <c r="B89" s="2" t="s">
        <v>122</v>
      </c>
      <c r="C89" s="2">
        <v>14</v>
      </c>
      <c r="D89" s="2">
        <v>25</v>
      </c>
      <c r="E89" s="2"/>
      <c r="F89" s="2"/>
      <c r="G89" s="2"/>
      <c r="H89" s="2"/>
    </row>
    <row r="90" spans="2:8">
      <c r="B90" s="2" t="s">
        <v>123</v>
      </c>
      <c r="C90" s="2">
        <v>18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18</v>
      </c>
      <c r="D91" s="2">
        <v>26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27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9</v>
      </c>
      <c r="D94" s="2">
        <v>11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18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35</v>
      </c>
      <c r="E99" s="2"/>
      <c r="F99" s="2"/>
      <c r="G99" s="2"/>
      <c r="H99" s="2"/>
    </row>
    <row r="100" spans="2:8">
      <c r="B100" s="2" t="s">
        <v>133</v>
      </c>
      <c r="C100" s="2">
        <v>23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>
        <v>36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20</v>
      </c>
      <c r="D103" s="2">
        <v>35</v>
      </c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>
        <v>32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18</v>
      </c>
      <c r="D107" s="2">
        <v>32</v>
      </c>
      <c r="E107" s="2"/>
      <c r="F107" s="2"/>
      <c r="G107" s="2"/>
      <c r="H107" s="2"/>
    </row>
    <row r="108" spans="2:8">
      <c r="B108" s="2" t="s">
        <v>141</v>
      </c>
      <c r="C108" s="2">
        <v>17</v>
      </c>
      <c r="D108" s="2">
        <v>35</v>
      </c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>
        <v>29</v>
      </c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>
        <v>24</v>
      </c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>
        <v>25</v>
      </c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>
        <v>26</v>
      </c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>
        <v>27</v>
      </c>
      <c r="E114" s="2"/>
      <c r="F114" s="2"/>
      <c r="G114" s="2"/>
      <c r="H114" s="2"/>
    </row>
    <row r="115" spans="2:8">
      <c r="B115" s="2" t="s">
        <v>148</v>
      </c>
      <c r="C115" s="2">
        <v>17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>
        <v>27</v>
      </c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>
        <v>31</v>
      </c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22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17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>
        <v>24</v>
      </c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>
        <v>23</v>
      </c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>
        <v>23</v>
      </c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>
        <v>23</v>
      </c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>
        <v>27</v>
      </c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>
        <v>22</v>
      </c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>
        <v>25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24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>
        <v>20</v>
      </c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>
        <v>29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24</v>
      </c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38</v>
      </c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>
        <v>42</v>
      </c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>
        <v>37</v>
      </c>
      <c r="E159" s="2"/>
      <c r="F159" s="2"/>
      <c r="G159" s="2"/>
      <c r="H159" s="2"/>
    </row>
    <row r="160" spans="2:8">
      <c r="B160" s="2" t="s">
        <v>193</v>
      </c>
      <c r="C160" s="2">
        <v>19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>
        <v>22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20</v>
      </c>
      <c r="D163" s="2">
        <v>20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24</v>
      </c>
      <c r="E166" s="2"/>
      <c r="F166" s="2"/>
      <c r="G166" s="2"/>
      <c r="H166" s="2"/>
    </row>
    <row r="167" spans="2:8">
      <c r="B167" s="2" t="s">
        <v>200</v>
      </c>
      <c r="C167" s="2">
        <v>23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38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38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15.585605234460195</v>
      </c>
      <c r="G27" t="s">
        <v>14</v>
      </c>
      <c r="H27" s="15">
        <v>22925</v>
      </c>
      <c r="I27">
        <v>2233</v>
      </c>
      <c r="J27" s="16">
        <v>23.27803707742639</v>
      </c>
      <c r="K27">
        <v>49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315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114975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2023-09-11T04:57:35Z</dcterms:modified>
</cp:coreProperties>
</file>